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trlProps/ctrlProp3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05" windowWidth="18240" windowHeight="7230"/>
  </bookViews>
  <sheets>
    <sheet name="Aufgabe 1b" sheetId="2" r:id="rId1"/>
    <sheet name="Aufgabe 1d" sheetId="4" r:id="rId2"/>
    <sheet name="Aufgabe 2" sheetId="5" r:id="rId3"/>
  </sheets>
  <functionGroups builtInGroupCount="17"/>
  <calcPr calcId="145621"/>
</workbook>
</file>

<file path=xl/sharedStrings.xml><?xml version="1.0" encoding="utf-8"?>
<sst xmlns="http://schemas.openxmlformats.org/spreadsheetml/2006/main" count="22" uniqueCount="12">
  <si>
    <t>N</t>
  </si>
  <si>
    <t>calctime in sec</t>
  </si>
  <si>
    <t>MC Error</t>
  </si>
  <si>
    <t>MC Error *sqrt(N)</t>
  </si>
  <si>
    <t>MC-Summe S_N(F)</t>
  </si>
  <si>
    <t>exaktes Resultat</t>
  </si>
  <si>
    <t>Ergebnisse:</t>
  </si>
  <si>
    <t>Aufgabe 2a:</t>
  </si>
  <si>
    <t>Aufgabe 2b:</t>
  </si>
  <si>
    <t>Aufgabe 2c:</t>
  </si>
  <si>
    <t>MC Simus:</t>
  </si>
  <si>
    <t>MC Error *N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</si>
</sst>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'Aufgabe 1b'!$B$10</c:f>
              <c:strCache>
                <c:ptCount val="1"/>
                <c:pt idx="0">
                  <c:v>MC-Summe S_N(F)</c:v>
                </c:pt>
              </c:strCache>
            </c:strRef>
          </c:tx>
          <c:marker>
            <c:symbol val="none"/>
          </c:marker>
          <c:xVal>
            <c:numRef>
              <c:f>'Aufgabe 1b'!$A$11:$A$1010</c:f>
              <c:numCache>
                <c:formatCode>General</c:formatCode>
                <c:ptCount val="100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  <c:pt idx="118">
                  <c:v>119000</c:v>
                </c:pt>
                <c:pt idx="119">
                  <c:v>120000</c:v>
                </c:pt>
                <c:pt idx="120">
                  <c:v>121000</c:v>
                </c:pt>
                <c:pt idx="121">
                  <c:v>122000</c:v>
                </c:pt>
                <c:pt idx="122">
                  <c:v>123000</c:v>
                </c:pt>
                <c:pt idx="123">
                  <c:v>124000</c:v>
                </c:pt>
                <c:pt idx="124">
                  <c:v>125000</c:v>
                </c:pt>
                <c:pt idx="125">
                  <c:v>126000</c:v>
                </c:pt>
                <c:pt idx="126">
                  <c:v>127000</c:v>
                </c:pt>
                <c:pt idx="127">
                  <c:v>128000</c:v>
                </c:pt>
                <c:pt idx="128">
                  <c:v>129000</c:v>
                </c:pt>
                <c:pt idx="129">
                  <c:v>130000</c:v>
                </c:pt>
                <c:pt idx="130">
                  <c:v>131000</c:v>
                </c:pt>
                <c:pt idx="131">
                  <c:v>132000</c:v>
                </c:pt>
                <c:pt idx="132">
                  <c:v>133000</c:v>
                </c:pt>
                <c:pt idx="133">
                  <c:v>134000</c:v>
                </c:pt>
                <c:pt idx="134">
                  <c:v>135000</c:v>
                </c:pt>
                <c:pt idx="135">
                  <c:v>136000</c:v>
                </c:pt>
                <c:pt idx="136">
                  <c:v>137000</c:v>
                </c:pt>
                <c:pt idx="137">
                  <c:v>138000</c:v>
                </c:pt>
                <c:pt idx="138">
                  <c:v>139000</c:v>
                </c:pt>
                <c:pt idx="139">
                  <c:v>140000</c:v>
                </c:pt>
                <c:pt idx="140">
                  <c:v>141000</c:v>
                </c:pt>
                <c:pt idx="141">
                  <c:v>142000</c:v>
                </c:pt>
                <c:pt idx="142">
                  <c:v>143000</c:v>
                </c:pt>
                <c:pt idx="143">
                  <c:v>144000</c:v>
                </c:pt>
                <c:pt idx="144">
                  <c:v>145000</c:v>
                </c:pt>
                <c:pt idx="145">
                  <c:v>146000</c:v>
                </c:pt>
                <c:pt idx="146">
                  <c:v>147000</c:v>
                </c:pt>
                <c:pt idx="147">
                  <c:v>148000</c:v>
                </c:pt>
                <c:pt idx="148">
                  <c:v>149000</c:v>
                </c:pt>
                <c:pt idx="149">
                  <c:v>150000</c:v>
                </c:pt>
                <c:pt idx="150">
                  <c:v>151000</c:v>
                </c:pt>
                <c:pt idx="151">
                  <c:v>152000</c:v>
                </c:pt>
                <c:pt idx="152">
                  <c:v>153000</c:v>
                </c:pt>
                <c:pt idx="153">
                  <c:v>154000</c:v>
                </c:pt>
                <c:pt idx="154">
                  <c:v>155000</c:v>
                </c:pt>
                <c:pt idx="155">
                  <c:v>156000</c:v>
                </c:pt>
                <c:pt idx="156">
                  <c:v>157000</c:v>
                </c:pt>
                <c:pt idx="157">
                  <c:v>158000</c:v>
                </c:pt>
                <c:pt idx="158">
                  <c:v>159000</c:v>
                </c:pt>
                <c:pt idx="159">
                  <c:v>160000</c:v>
                </c:pt>
                <c:pt idx="160">
                  <c:v>161000</c:v>
                </c:pt>
                <c:pt idx="161">
                  <c:v>162000</c:v>
                </c:pt>
                <c:pt idx="162">
                  <c:v>163000</c:v>
                </c:pt>
                <c:pt idx="163">
                  <c:v>164000</c:v>
                </c:pt>
                <c:pt idx="164">
                  <c:v>165000</c:v>
                </c:pt>
                <c:pt idx="165">
                  <c:v>166000</c:v>
                </c:pt>
                <c:pt idx="166">
                  <c:v>167000</c:v>
                </c:pt>
                <c:pt idx="167">
                  <c:v>168000</c:v>
                </c:pt>
                <c:pt idx="168">
                  <c:v>169000</c:v>
                </c:pt>
                <c:pt idx="169">
                  <c:v>170000</c:v>
                </c:pt>
                <c:pt idx="170">
                  <c:v>171000</c:v>
                </c:pt>
                <c:pt idx="171">
                  <c:v>172000</c:v>
                </c:pt>
                <c:pt idx="172">
                  <c:v>173000</c:v>
                </c:pt>
                <c:pt idx="173">
                  <c:v>174000</c:v>
                </c:pt>
                <c:pt idx="174">
                  <c:v>175000</c:v>
                </c:pt>
                <c:pt idx="175">
                  <c:v>176000</c:v>
                </c:pt>
                <c:pt idx="176">
                  <c:v>177000</c:v>
                </c:pt>
                <c:pt idx="177">
                  <c:v>178000</c:v>
                </c:pt>
                <c:pt idx="178">
                  <c:v>179000</c:v>
                </c:pt>
                <c:pt idx="179">
                  <c:v>180000</c:v>
                </c:pt>
                <c:pt idx="180">
                  <c:v>181000</c:v>
                </c:pt>
                <c:pt idx="181">
                  <c:v>182000</c:v>
                </c:pt>
                <c:pt idx="182">
                  <c:v>183000</c:v>
                </c:pt>
                <c:pt idx="183">
                  <c:v>184000</c:v>
                </c:pt>
                <c:pt idx="184">
                  <c:v>185000</c:v>
                </c:pt>
                <c:pt idx="185">
                  <c:v>186000</c:v>
                </c:pt>
                <c:pt idx="186">
                  <c:v>187000</c:v>
                </c:pt>
                <c:pt idx="187">
                  <c:v>188000</c:v>
                </c:pt>
                <c:pt idx="188">
                  <c:v>189000</c:v>
                </c:pt>
                <c:pt idx="189">
                  <c:v>190000</c:v>
                </c:pt>
                <c:pt idx="190">
                  <c:v>191000</c:v>
                </c:pt>
                <c:pt idx="191">
                  <c:v>192000</c:v>
                </c:pt>
                <c:pt idx="192">
                  <c:v>193000</c:v>
                </c:pt>
                <c:pt idx="193">
                  <c:v>194000</c:v>
                </c:pt>
                <c:pt idx="194">
                  <c:v>195000</c:v>
                </c:pt>
                <c:pt idx="195">
                  <c:v>196000</c:v>
                </c:pt>
                <c:pt idx="196">
                  <c:v>197000</c:v>
                </c:pt>
                <c:pt idx="197">
                  <c:v>198000</c:v>
                </c:pt>
                <c:pt idx="198">
                  <c:v>199000</c:v>
                </c:pt>
                <c:pt idx="199">
                  <c:v>200000</c:v>
                </c:pt>
                <c:pt idx="200">
                  <c:v>201000</c:v>
                </c:pt>
                <c:pt idx="201">
                  <c:v>202000</c:v>
                </c:pt>
                <c:pt idx="202">
                  <c:v>203000</c:v>
                </c:pt>
                <c:pt idx="203">
                  <c:v>204000</c:v>
                </c:pt>
                <c:pt idx="204">
                  <c:v>205000</c:v>
                </c:pt>
                <c:pt idx="205">
                  <c:v>206000</c:v>
                </c:pt>
                <c:pt idx="206">
                  <c:v>207000</c:v>
                </c:pt>
                <c:pt idx="207">
                  <c:v>208000</c:v>
                </c:pt>
                <c:pt idx="208">
                  <c:v>209000</c:v>
                </c:pt>
                <c:pt idx="209">
                  <c:v>210000</c:v>
                </c:pt>
                <c:pt idx="210">
                  <c:v>211000</c:v>
                </c:pt>
                <c:pt idx="211">
                  <c:v>212000</c:v>
                </c:pt>
                <c:pt idx="212">
                  <c:v>213000</c:v>
                </c:pt>
                <c:pt idx="213">
                  <c:v>214000</c:v>
                </c:pt>
                <c:pt idx="214">
                  <c:v>215000</c:v>
                </c:pt>
                <c:pt idx="215">
                  <c:v>216000</c:v>
                </c:pt>
                <c:pt idx="216">
                  <c:v>217000</c:v>
                </c:pt>
                <c:pt idx="217">
                  <c:v>218000</c:v>
                </c:pt>
                <c:pt idx="218">
                  <c:v>219000</c:v>
                </c:pt>
                <c:pt idx="219">
                  <c:v>220000</c:v>
                </c:pt>
                <c:pt idx="220">
                  <c:v>221000</c:v>
                </c:pt>
                <c:pt idx="221">
                  <c:v>222000</c:v>
                </c:pt>
                <c:pt idx="222">
                  <c:v>223000</c:v>
                </c:pt>
                <c:pt idx="223">
                  <c:v>224000</c:v>
                </c:pt>
                <c:pt idx="224">
                  <c:v>225000</c:v>
                </c:pt>
                <c:pt idx="225">
                  <c:v>226000</c:v>
                </c:pt>
                <c:pt idx="226">
                  <c:v>227000</c:v>
                </c:pt>
                <c:pt idx="227">
                  <c:v>228000</c:v>
                </c:pt>
                <c:pt idx="228">
                  <c:v>229000</c:v>
                </c:pt>
                <c:pt idx="229">
                  <c:v>230000</c:v>
                </c:pt>
                <c:pt idx="230">
                  <c:v>231000</c:v>
                </c:pt>
                <c:pt idx="231">
                  <c:v>232000</c:v>
                </c:pt>
                <c:pt idx="232">
                  <c:v>233000</c:v>
                </c:pt>
                <c:pt idx="233">
                  <c:v>234000</c:v>
                </c:pt>
                <c:pt idx="234">
                  <c:v>235000</c:v>
                </c:pt>
                <c:pt idx="235">
                  <c:v>236000</c:v>
                </c:pt>
                <c:pt idx="236">
                  <c:v>237000</c:v>
                </c:pt>
                <c:pt idx="237">
                  <c:v>238000</c:v>
                </c:pt>
                <c:pt idx="238">
                  <c:v>239000</c:v>
                </c:pt>
                <c:pt idx="239">
                  <c:v>240000</c:v>
                </c:pt>
                <c:pt idx="240">
                  <c:v>241000</c:v>
                </c:pt>
                <c:pt idx="241">
                  <c:v>242000</c:v>
                </c:pt>
                <c:pt idx="242">
                  <c:v>243000</c:v>
                </c:pt>
                <c:pt idx="243">
                  <c:v>244000</c:v>
                </c:pt>
                <c:pt idx="244">
                  <c:v>245000</c:v>
                </c:pt>
                <c:pt idx="245">
                  <c:v>246000</c:v>
                </c:pt>
                <c:pt idx="246">
                  <c:v>247000</c:v>
                </c:pt>
                <c:pt idx="247">
                  <c:v>248000</c:v>
                </c:pt>
                <c:pt idx="248">
                  <c:v>249000</c:v>
                </c:pt>
                <c:pt idx="249">
                  <c:v>250000</c:v>
                </c:pt>
                <c:pt idx="250">
                  <c:v>251000</c:v>
                </c:pt>
                <c:pt idx="251">
                  <c:v>252000</c:v>
                </c:pt>
                <c:pt idx="252">
                  <c:v>253000</c:v>
                </c:pt>
                <c:pt idx="253">
                  <c:v>254000</c:v>
                </c:pt>
                <c:pt idx="254">
                  <c:v>255000</c:v>
                </c:pt>
                <c:pt idx="255">
                  <c:v>256000</c:v>
                </c:pt>
                <c:pt idx="256">
                  <c:v>257000</c:v>
                </c:pt>
                <c:pt idx="257">
                  <c:v>258000</c:v>
                </c:pt>
                <c:pt idx="258">
                  <c:v>259000</c:v>
                </c:pt>
                <c:pt idx="259">
                  <c:v>260000</c:v>
                </c:pt>
                <c:pt idx="260">
                  <c:v>261000</c:v>
                </c:pt>
                <c:pt idx="261">
                  <c:v>262000</c:v>
                </c:pt>
                <c:pt idx="262">
                  <c:v>263000</c:v>
                </c:pt>
                <c:pt idx="263">
                  <c:v>264000</c:v>
                </c:pt>
                <c:pt idx="264">
                  <c:v>265000</c:v>
                </c:pt>
                <c:pt idx="265">
                  <c:v>266000</c:v>
                </c:pt>
                <c:pt idx="266">
                  <c:v>267000</c:v>
                </c:pt>
                <c:pt idx="267">
                  <c:v>268000</c:v>
                </c:pt>
                <c:pt idx="268">
                  <c:v>269000</c:v>
                </c:pt>
                <c:pt idx="269">
                  <c:v>270000</c:v>
                </c:pt>
                <c:pt idx="270">
                  <c:v>271000</c:v>
                </c:pt>
                <c:pt idx="271">
                  <c:v>272000</c:v>
                </c:pt>
                <c:pt idx="272">
                  <c:v>273000</c:v>
                </c:pt>
                <c:pt idx="273">
                  <c:v>274000</c:v>
                </c:pt>
                <c:pt idx="274">
                  <c:v>275000</c:v>
                </c:pt>
                <c:pt idx="275">
                  <c:v>276000</c:v>
                </c:pt>
                <c:pt idx="276">
                  <c:v>277000</c:v>
                </c:pt>
                <c:pt idx="277">
                  <c:v>278000</c:v>
                </c:pt>
                <c:pt idx="278">
                  <c:v>279000</c:v>
                </c:pt>
                <c:pt idx="279">
                  <c:v>280000</c:v>
                </c:pt>
                <c:pt idx="280">
                  <c:v>281000</c:v>
                </c:pt>
                <c:pt idx="281">
                  <c:v>282000</c:v>
                </c:pt>
                <c:pt idx="282">
                  <c:v>283000</c:v>
                </c:pt>
                <c:pt idx="283">
                  <c:v>284000</c:v>
                </c:pt>
                <c:pt idx="284">
                  <c:v>285000</c:v>
                </c:pt>
                <c:pt idx="285">
                  <c:v>286000</c:v>
                </c:pt>
                <c:pt idx="286">
                  <c:v>287000</c:v>
                </c:pt>
                <c:pt idx="287">
                  <c:v>288000</c:v>
                </c:pt>
                <c:pt idx="288">
                  <c:v>289000</c:v>
                </c:pt>
                <c:pt idx="289">
                  <c:v>290000</c:v>
                </c:pt>
                <c:pt idx="290">
                  <c:v>291000</c:v>
                </c:pt>
                <c:pt idx="291">
                  <c:v>292000</c:v>
                </c:pt>
                <c:pt idx="292">
                  <c:v>293000</c:v>
                </c:pt>
                <c:pt idx="293">
                  <c:v>294000</c:v>
                </c:pt>
                <c:pt idx="294">
                  <c:v>295000</c:v>
                </c:pt>
                <c:pt idx="295">
                  <c:v>296000</c:v>
                </c:pt>
                <c:pt idx="296">
                  <c:v>297000</c:v>
                </c:pt>
                <c:pt idx="297">
                  <c:v>298000</c:v>
                </c:pt>
                <c:pt idx="298">
                  <c:v>299000</c:v>
                </c:pt>
                <c:pt idx="299">
                  <c:v>300000</c:v>
                </c:pt>
                <c:pt idx="300">
                  <c:v>301000</c:v>
                </c:pt>
                <c:pt idx="301">
                  <c:v>302000</c:v>
                </c:pt>
                <c:pt idx="302">
                  <c:v>303000</c:v>
                </c:pt>
                <c:pt idx="303">
                  <c:v>304000</c:v>
                </c:pt>
                <c:pt idx="304">
                  <c:v>305000</c:v>
                </c:pt>
                <c:pt idx="305">
                  <c:v>306000</c:v>
                </c:pt>
                <c:pt idx="306">
                  <c:v>307000</c:v>
                </c:pt>
                <c:pt idx="307">
                  <c:v>308000</c:v>
                </c:pt>
                <c:pt idx="308">
                  <c:v>309000</c:v>
                </c:pt>
                <c:pt idx="309">
                  <c:v>310000</c:v>
                </c:pt>
                <c:pt idx="310">
                  <c:v>311000</c:v>
                </c:pt>
                <c:pt idx="311">
                  <c:v>312000</c:v>
                </c:pt>
                <c:pt idx="312">
                  <c:v>313000</c:v>
                </c:pt>
                <c:pt idx="313">
                  <c:v>314000</c:v>
                </c:pt>
                <c:pt idx="314">
                  <c:v>315000</c:v>
                </c:pt>
                <c:pt idx="315">
                  <c:v>316000</c:v>
                </c:pt>
                <c:pt idx="316">
                  <c:v>317000</c:v>
                </c:pt>
                <c:pt idx="317">
                  <c:v>318000</c:v>
                </c:pt>
                <c:pt idx="318">
                  <c:v>319000</c:v>
                </c:pt>
                <c:pt idx="319">
                  <c:v>320000</c:v>
                </c:pt>
                <c:pt idx="320">
                  <c:v>321000</c:v>
                </c:pt>
                <c:pt idx="321">
                  <c:v>322000</c:v>
                </c:pt>
                <c:pt idx="322">
                  <c:v>323000</c:v>
                </c:pt>
                <c:pt idx="323">
                  <c:v>324000</c:v>
                </c:pt>
                <c:pt idx="324">
                  <c:v>325000</c:v>
                </c:pt>
                <c:pt idx="325">
                  <c:v>326000</c:v>
                </c:pt>
                <c:pt idx="326">
                  <c:v>327000</c:v>
                </c:pt>
                <c:pt idx="327">
                  <c:v>328000</c:v>
                </c:pt>
                <c:pt idx="328">
                  <c:v>329000</c:v>
                </c:pt>
                <c:pt idx="329">
                  <c:v>330000</c:v>
                </c:pt>
                <c:pt idx="330">
                  <c:v>331000</c:v>
                </c:pt>
                <c:pt idx="331">
                  <c:v>332000</c:v>
                </c:pt>
                <c:pt idx="332">
                  <c:v>333000</c:v>
                </c:pt>
                <c:pt idx="333">
                  <c:v>334000</c:v>
                </c:pt>
                <c:pt idx="334">
                  <c:v>335000</c:v>
                </c:pt>
                <c:pt idx="335">
                  <c:v>336000</c:v>
                </c:pt>
                <c:pt idx="336">
                  <c:v>337000</c:v>
                </c:pt>
                <c:pt idx="337">
                  <c:v>338000</c:v>
                </c:pt>
                <c:pt idx="338">
                  <c:v>339000</c:v>
                </c:pt>
                <c:pt idx="339">
                  <c:v>340000</c:v>
                </c:pt>
                <c:pt idx="340">
                  <c:v>341000</c:v>
                </c:pt>
                <c:pt idx="341">
                  <c:v>342000</c:v>
                </c:pt>
                <c:pt idx="342">
                  <c:v>343000</c:v>
                </c:pt>
                <c:pt idx="343">
                  <c:v>344000</c:v>
                </c:pt>
                <c:pt idx="344">
                  <c:v>345000</c:v>
                </c:pt>
                <c:pt idx="345">
                  <c:v>346000</c:v>
                </c:pt>
                <c:pt idx="346">
                  <c:v>347000</c:v>
                </c:pt>
                <c:pt idx="347">
                  <c:v>348000</c:v>
                </c:pt>
                <c:pt idx="348">
                  <c:v>349000</c:v>
                </c:pt>
                <c:pt idx="349">
                  <c:v>350000</c:v>
                </c:pt>
                <c:pt idx="350">
                  <c:v>351000</c:v>
                </c:pt>
                <c:pt idx="351">
                  <c:v>352000</c:v>
                </c:pt>
                <c:pt idx="352">
                  <c:v>353000</c:v>
                </c:pt>
                <c:pt idx="353">
                  <c:v>354000</c:v>
                </c:pt>
                <c:pt idx="354">
                  <c:v>355000</c:v>
                </c:pt>
                <c:pt idx="355">
                  <c:v>356000</c:v>
                </c:pt>
                <c:pt idx="356">
                  <c:v>357000</c:v>
                </c:pt>
                <c:pt idx="357">
                  <c:v>358000</c:v>
                </c:pt>
                <c:pt idx="358">
                  <c:v>359000</c:v>
                </c:pt>
                <c:pt idx="359">
                  <c:v>360000</c:v>
                </c:pt>
                <c:pt idx="360">
                  <c:v>361000</c:v>
                </c:pt>
                <c:pt idx="361">
                  <c:v>362000</c:v>
                </c:pt>
                <c:pt idx="362">
                  <c:v>363000</c:v>
                </c:pt>
                <c:pt idx="363">
                  <c:v>364000</c:v>
                </c:pt>
                <c:pt idx="364">
                  <c:v>365000</c:v>
                </c:pt>
                <c:pt idx="365">
                  <c:v>366000</c:v>
                </c:pt>
                <c:pt idx="366">
                  <c:v>367000</c:v>
                </c:pt>
                <c:pt idx="367">
                  <c:v>368000</c:v>
                </c:pt>
                <c:pt idx="368">
                  <c:v>369000</c:v>
                </c:pt>
                <c:pt idx="369">
                  <c:v>370000</c:v>
                </c:pt>
                <c:pt idx="370">
                  <c:v>371000</c:v>
                </c:pt>
                <c:pt idx="371">
                  <c:v>372000</c:v>
                </c:pt>
                <c:pt idx="372">
                  <c:v>373000</c:v>
                </c:pt>
                <c:pt idx="373">
                  <c:v>374000</c:v>
                </c:pt>
                <c:pt idx="374">
                  <c:v>375000</c:v>
                </c:pt>
                <c:pt idx="375">
                  <c:v>376000</c:v>
                </c:pt>
                <c:pt idx="376">
                  <c:v>377000</c:v>
                </c:pt>
                <c:pt idx="377">
                  <c:v>378000</c:v>
                </c:pt>
                <c:pt idx="378">
                  <c:v>379000</c:v>
                </c:pt>
                <c:pt idx="379">
                  <c:v>380000</c:v>
                </c:pt>
                <c:pt idx="380">
                  <c:v>381000</c:v>
                </c:pt>
                <c:pt idx="381">
                  <c:v>382000</c:v>
                </c:pt>
                <c:pt idx="382">
                  <c:v>383000</c:v>
                </c:pt>
                <c:pt idx="383">
                  <c:v>384000</c:v>
                </c:pt>
                <c:pt idx="384">
                  <c:v>385000</c:v>
                </c:pt>
                <c:pt idx="385">
                  <c:v>386000</c:v>
                </c:pt>
                <c:pt idx="386">
                  <c:v>387000</c:v>
                </c:pt>
                <c:pt idx="387">
                  <c:v>388000</c:v>
                </c:pt>
                <c:pt idx="388">
                  <c:v>389000</c:v>
                </c:pt>
                <c:pt idx="389">
                  <c:v>390000</c:v>
                </c:pt>
                <c:pt idx="390">
                  <c:v>391000</c:v>
                </c:pt>
                <c:pt idx="391">
                  <c:v>392000</c:v>
                </c:pt>
                <c:pt idx="392">
                  <c:v>393000</c:v>
                </c:pt>
                <c:pt idx="393">
                  <c:v>394000</c:v>
                </c:pt>
                <c:pt idx="394">
                  <c:v>395000</c:v>
                </c:pt>
                <c:pt idx="395">
                  <c:v>396000</c:v>
                </c:pt>
                <c:pt idx="396">
                  <c:v>397000</c:v>
                </c:pt>
                <c:pt idx="397">
                  <c:v>398000</c:v>
                </c:pt>
                <c:pt idx="398">
                  <c:v>399000</c:v>
                </c:pt>
                <c:pt idx="399">
                  <c:v>400000</c:v>
                </c:pt>
                <c:pt idx="400">
                  <c:v>401000</c:v>
                </c:pt>
                <c:pt idx="401">
                  <c:v>402000</c:v>
                </c:pt>
                <c:pt idx="402">
                  <c:v>403000</c:v>
                </c:pt>
                <c:pt idx="403">
                  <c:v>404000</c:v>
                </c:pt>
                <c:pt idx="404">
                  <c:v>405000</c:v>
                </c:pt>
                <c:pt idx="405">
                  <c:v>406000</c:v>
                </c:pt>
                <c:pt idx="406">
                  <c:v>407000</c:v>
                </c:pt>
                <c:pt idx="407">
                  <c:v>408000</c:v>
                </c:pt>
                <c:pt idx="408">
                  <c:v>409000</c:v>
                </c:pt>
                <c:pt idx="409">
                  <c:v>410000</c:v>
                </c:pt>
                <c:pt idx="410">
                  <c:v>411000</c:v>
                </c:pt>
                <c:pt idx="411">
                  <c:v>412000</c:v>
                </c:pt>
                <c:pt idx="412">
                  <c:v>413000</c:v>
                </c:pt>
                <c:pt idx="413">
                  <c:v>414000</c:v>
                </c:pt>
                <c:pt idx="414">
                  <c:v>415000</c:v>
                </c:pt>
                <c:pt idx="415">
                  <c:v>416000</c:v>
                </c:pt>
                <c:pt idx="416">
                  <c:v>417000</c:v>
                </c:pt>
                <c:pt idx="417">
                  <c:v>418000</c:v>
                </c:pt>
                <c:pt idx="418">
                  <c:v>419000</c:v>
                </c:pt>
                <c:pt idx="419">
                  <c:v>420000</c:v>
                </c:pt>
                <c:pt idx="420">
                  <c:v>421000</c:v>
                </c:pt>
                <c:pt idx="421">
                  <c:v>422000</c:v>
                </c:pt>
                <c:pt idx="422">
                  <c:v>423000</c:v>
                </c:pt>
                <c:pt idx="423">
                  <c:v>424000</c:v>
                </c:pt>
                <c:pt idx="424">
                  <c:v>425000</c:v>
                </c:pt>
                <c:pt idx="425">
                  <c:v>426000</c:v>
                </c:pt>
                <c:pt idx="426">
                  <c:v>427000</c:v>
                </c:pt>
                <c:pt idx="427">
                  <c:v>428000</c:v>
                </c:pt>
                <c:pt idx="428">
                  <c:v>429000</c:v>
                </c:pt>
                <c:pt idx="429">
                  <c:v>430000</c:v>
                </c:pt>
                <c:pt idx="430">
                  <c:v>431000</c:v>
                </c:pt>
                <c:pt idx="431">
                  <c:v>432000</c:v>
                </c:pt>
                <c:pt idx="432">
                  <c:v>433000</c:v>
                </c:pt>
                <c:pt idx="433">
                  <c:v>434000</c:v>
                </c:pt>
                <c:pt idx="434">
                  <c:v>435000</c:v>
                </c:pt>
                <c:pt idx="435">
                  <c:v>436000</c:v>
                </c:pt>
                <c:pt idx="436">
                  <c:v>437000</c:v>
                </c:pt>
                <c:pt idx="437">
                  <c:v>438000</c:v>
                </c:pt>
                <c:pt idx="438">
                  <c:v>439000</c:v>
                </c:pt>
                <c:pt idx="439">
                  <c:v>440000</c:v>
                </c:pt>
                <c:pt idx="440">
                  <c:v>441000</c:v>
                </c:pt>
                <c:pt idx="441">
                  <c:v>442000</c:v>
                </c:pt>
                <c:pt idx="442">
                  <c:v>443000</c:v>
                </c:pt>
                <c:pt idx="443">
                  <c:v>444000</c:v>
                </c:pt>
                <c:pt idx="444">
                  <c:v>445000</c:v>
                </c:pt>
                <c:pt idx="445">
                  <c:v>446000</c:v>
                </c:pt>
                <c:pt idx="446">
                  <c:v>447000</c:v>
                </c:pt>
                <c:pt idx="447">
                  <c:v>448000</c:v>
                </c:pt>
                <c:pt idx="448">
                  <c:v>449000</c:v>
                </c:pt>
                <c:pt idx="449">
                  <c:v>450000</c:v>
                </c:pt>
                <c:pt idx="450">
                  <c:v>451000</c:v>
                </c:pt>
                <c:pt idx="451">
                  <c:v>452000</c:v>
                </c:pt>
                <c:pt idx="452">
                  <c:v>453000</c:v>
                </c:pt>
                <c:pt idx="453">
                  <c:v>454000</c:v>
                </c:pt>
                <c:pt idx="454">
                  <c:v>455000</c:v>
                </c:pt>
                <c:pt idx="455">
                  <c:v>456000</c:v>
                </c:pt>
                <c:pt idx="456">
                  <c:v>457000</c:v>
                </c:pt>
                <c:pt idx="457">
                  <c:v>458000</c:v>
                </c:pt>
                <c:pt idx="458">
                  <c:v>459000</c:v>
                </c:pt>
                <c:pt idx="459">
                  <c:v>460000</c:v>
                </c:pt>
                <c:pt idx="460">
                  <c:v>461000</c:v>
                </c:pt>
                <c:pt idx="461">
                  <c:v>462000</c:v>
                </c:pt>
                <c:pt idx="462">
                  <c:v>463000</c:v>
                </c:pt>
                <c:pt idx="463">
                  <c:v>464000</c:v>
                </c:pt>
                <c:pt idx="464">
                  <c:v>465000</c:v>
                </c:pt>
                <c:pt idx="465">
                  <c:v>466000</c:v>
                </c:pt>
                <c:pt idx="466">
                  <c:v>467000</c:v>
                </c:pt>
                <c:pt idx="467">
                  <c:v>468000</c:v>
                </c:pt>
                <c:pt idx="468">
                  <c:v>469000</c:v>
                </c:pt>
                <c:pt idx="469">
                  <c:v>470000</c:v>
                </c:pt>
                <c:pt idx="470">
                  <c:v>471000</c:v>
                </c:pt>
                <c:pt idx="471">
                  <c:v>472000</c:v>
                </c:pt>
                <c:pt idx="472">
                  <c:v>473000</c:v>
                </c:pt>
                <c:pt idx="473">
                  <c:v>474000</c:v>
                </c:pt>
                <c:pt idx="474">
                  <c:v>475000</c:v>
                </c:pt>
                <c:pt idx="475">
                  <c:v>476000</c:v>
                </c:pt>
                <c:pt idx="476">
                  <c:v>477000</c:v>
                </c:pt>
                <c:pt idx="477">
                  <c:v>478000</c:v>
                </c:pt>
                <c:pt idx="478">
                  <c:v>479000</c:v>
                </c:pt>
                <c:pt idx="479">
                  <c:v>480000</c:v>
                </c:pt>
                <c:pt idx="480">
                  <c:v>481000</c:v>
                </c:pt>
                <c:pt idx="481">
                  <c:v>482000</c:v>
                </c:pt>
                <c:pt idx="482">
                  <c:v>483000</c:v>
                </c:pt>
                <c:pt idx="483">
                  <c:v>484000</c:v>
                </c:pt>
                <c:pt idx="484">
                  <c:v>485000</c:v>
                </c:pt>
                <c:pt idx="485">
                  <c:v>486000</c:v>
                </c:pt>
                <c:pt idx="486">
                  <c:v>487000</c:v>
                </c:pt>
                <c:pt idx="487">
                  <c:v>488000</c:v>
                </c:pt>
                <c:pt idx="488">
                  <c:v>489000</c:v>
                </c:pt>
                <c:pt idx="489">
                  <c:v>490000</c:v>
                </c:pt>
                <c:pt idx="490">
                  <c:v>491000</c:v>
                </c:pt>
                <c:pt idx="491">
                  <c:v>492000</c:v>
                </c:pt>
                <c:pt idx="492">
                  <c:v>493000</c:v>
                </c:pt>
                <c:pt idx="493">
                  <c:v>494000</c:v>
                </c:pt>
                <c:pt idx="494">
                  <c:v>495000</c:v>
                </c:pt>
                <c:pt idx="495">
                  <c:v>496000</c:v>
                </c:pt>
                <c:pt idx="496">
                  <c:v>497000</c:v>
                </c:pt>
                <c:pt idx="497">
                  <c:v>498000</c:v>
                </c:pt>
                <c:pt idx="498">
                  <c:v>499000</c:v>
                </c:pt>
                <c:pt idx="499">
                  <c:v>500000</c:v>
                </c:pt>
                <c:pt idx="500">
                  <c:v>501000</c:v>
                </c:pt>
                <c:pt idx="501">
                  <c:v>502000</c:v>
                </c:pt>
                <c:pt idx="502">
                  <c:v>503000</c:v>
                </c:pt>
                <c:pt idx="503">
                  <c:v>504000</c:v>
                </c:pt>
                <c:pt idx="504">
                  <c:v>505000</c:v>
                </c:pt>
                <c:pt idx="505">
                  <c:v>506000</c:v>
                </c:pt>
                <c:pt idx="506">
                  <c:v>507000</c:v>
                </c:pt>
                <c:pt idx="507">
                  <c:v>508000</c:v>
                </c:pt>
                <c:pt idx="508">
                  <c:v>509000</c:v>
                </c:pt>
                <c:pt idx="509">
                  <c:v>510000</c:v>
                </c:pt>
                <c:pt idx="510">
                  <c:v>511000</c:v>
                </c:pt>
                <c:pt idx="511">
                  <c:v>512000</c:v>
                </c:pt>
                <c:pt idx="512">
                  <c:v>513000</c:v>
                </c:pt>
                <c:pt idx="513">
                  <c:v>514000</c:v>
                </c:pt>
                <c:pt idx="514">
                  <c:v>515000</c:v>
                </c:pt>
                <c:pt idx="515">
                  <c:v>516000</c:v>
                </c:pt>
                <c:pt idx="516">
                  <c:v>517000</c:v>
                </c:pt>
                <c:pt idx="517">
                  <c:v>518000</c:v>
                </c:pt>
                <c:pt idx="518">
                  <c:v>519000</c:v>
                </c:pt>
                <c:pt idx="519">
                  <c:v>520000</c:v>
                </c:pt>
                <c:pt idx="520">
                  <c:v>521000</c:v>
                </c:pt>
                <c:pt idx="521">
                  <c:v>522000</c:v>
                </c:pt>
                <c:pt idx="522">
                  <c:v>523000</c:v>
                </c:pt>
                <c:pt idx="523">
                  <c:v>524000</c:v>
                </c:pt>
                <c:pt idx="524">
                  <c:v>525000</c:v>
                </c:pt>
                <c:pt idx="525">
                  <c:v>526000</c:v>
                </c:pt>
                <c:pt idx="526">
                  <c:v>527000</c:v>
                </c:pt>
                <c:pt idx="527">
                  <c:v>528000</c:v>
                </c:pt>
                <c:pt idx="528">
                  <c:v>529000</c:v>
                </c:pt>
                <c:pt idx="529">
                  <c:v>530000</c:v>
                </c:pt>
                <c:pt idx="530">
                  <c:v>531000</c:v>
                </c:pt>
                <c:pt idx="531">
                  <c:v>532000</c:v>
                </c:pt>
                <c:pt idx="532">
                  <c:v>533000</c:v>
                </c:pt>
                <c:pt idx="533">
                  <c:v>534000</c:v>
                </c:pt>
                <c:pt idx="534">
                  <c:v>535000</c:v>
                </c:pt>
                <c:pt idx="535">
                  <c:v>536000</c:v>
                </c:pt>
                <c:pt idx="536">
                  <c:v>537000</c:v>
                </c:pt>
                <c:pt idx="537">
                  <c:v>538000</c:v>
                </c:pt>
                <c:pt idx="538">
                  <c:v>539000</c:v>
                </c:pt>
                <c:pt idx="539">
                  <c:v>540000</c:v>
                </c:pt>
                <c:pt idx="540">
                  <c:v>541000</c:v>
                </c:pt>
                <c:pt idx="541">
                  <c:v>542000</c:v>
                </c:pt>
                <c:pt idx="542">
                  <c:v>543000</c:v>
                </c:pt>
                <c:pt idx="543">
                  <c:v>544000</c:v>
                </c:pt>
                <c:pt idx="544">
                  <c:v>545000</c:v>
                </c:pt>
                <c:pt idx="545">
                  <c:v>546000</c:v>
                </c:pt>
                <c:pt idx="546">
                  <c:v>547000</c:v>
                </c:pt>
                <c:pt idx="547">
                  <c:v>548000</c:v>
                </c:pt>
                <c:pt idx="548">
                  <c:v>549000</c:v>
                </c:pt>
                <c:pt idx="549">
                  <c:v>550000</c:v>
                </c:pt>
                <c:pt idx="550">
                  <c:v>551000</c:v>
                </c:pt>
                <c:pt idx="551">
                  <c:v>552000</c:v>
                </c:pt>
                <c:pt idx="552">
                  <c:v>553000</c:v>
                </c:pt>
                <c:pt idx="553">
                  <c:v>554000</c:v>
                </c:pt>
                <c:pt idx="554">
                  <c:v>555000</c:v>
                </c:pt>
                <c:pt idx="555">
                  <c:v>556000</c:v>
                </c:pt>
                <c:pt idx="556">
                  <c:v>557000</c:v>
                </c:pt>
                <c:pt idx="557">
                  <c:v>558000</c:v>
                </c:pt>
                <c:pt idx="558">
                  <c:v>559000</c:v>
                </c:pt>
                <c:pt idx="559">
                  <c:v>560000</c:v>
                </c:pt>
                <c:pt idx="560">
                  <c:v>561000</c:v>
                </c:pt>
                <c:pt idx="561">
                  <c:v>562000</c:v>
                </c:pt>
                <c:pt idx="562">
                  <c:v>563000</c:v>
                </c:pt>
                <c:pt idx="563">
                  <c:v>564000</c:v>
                </c:pt>
                <c:pt idx="564">
                  <c:v>565000</c:v>
                </c:pt>
                <c:pt idx="565">
                  <c:v>566000</c:v>
                </c:pt>
                <c:pt idx="566">
                  <c:v>567000</c:v>
                </c:pt>
                <c:pt idx="567">
                  <c:v>568000</c:v>
                </c:pt>
                <c:pt idx="568">
                  <c:v>569000</c:v>
                </c:pt>
                <c:pt idx="569">
                  <c:v>570000</c:v>
                </c:pt>
                <c:pt idx="570">
                  <c:v>571000</c:v>
                </c:pt>
                <c:pt idx="571">
                  <c:v>572000</c:v>
                </c:pt>
                <c:pt idx="572">
                  <c:v>573000</c:v>
                </c:pt>
                <c:pt idx="573">
                  <c:v>574000</c:v>
                </c:pt>
                <c:pt idx="574">
                  <c:v>575000</c:v>
                </c:pt>
                <c:pt idx="575">
                  <c:v>576000</c:v>
                </c:pt>
                <c:pt idx="576">
                  <c:v>577000</c:v>
                </c:pt>
                <c:pt idx="577">
                  <c:v>578000</c:v>
                </c:pt>
                <c:pt idx="578">
                  <c:v>579000</c:v>
                </c:pt>
                <c:pt idx="579">
                  <c:v>580000</c:v>
                </c:pt>
                <c:pt idx="580">
                  <c:v>581000</c:v>
                </c:pt>
                <c:pt idx="581">
                  <c:v>582000</c:v>
                </c:pt>
                <c:pt idx="582">
                  <c:v>583000</c:v>
                </c:pt>
                <c:pt idx="583">
                  <c:v>584000</c:v>
                </c:pt>
                <c:pt idx="584">
                  <c:v>585000</c:v>
                </c:pt>
                <c:pt idx="585">
                  <c:v>586000</c:v>
                </c:pt>
                <c:pt idx="586">
                  <c:v>587000</c:v>
                </c:pt>
                <c:pt idx="587">
                  <c:v>588000</c:v>
                </c:pt>
                <c:pt idx="588">
                  <c:v>589000</c:v>
                </c:pt>
                <c:pt idx="589">
                  <c:v>590000</c:v>
                </c:pt>
                <c:pt idx="590">
                  <c:v>591000</c:v>
                </c:pt>
                <c:pt idx="591">
                  <c:v>592000</c:v>
                </c:pt>
                <c:pt idx="592">
                  <c:v>593000</c:v>
                </c:pt>
                <c:pt idx="593">
                  <c:v>594000</c:v>
                </c:pt>
                <c:pt idx="594">
                  <c:v>595000</c:v>
                </c:pt>
                <c:pt idx="595">
                  <c:v>596000</c:v>
                </c:pt>
                <c:pt idx="596">
                  <c:v>597000</c:v>
                </c:pt>
                <c:pt idx="597">
                  <c:v>598000</c:v>
                </c:pt>
                <c:pt idx="598">
                  <c:v>599000</c:v>
                </c:pt>
                <c:pt idx="599">
                  <c:v>600000</c:v>
                </c:pt>
                <c:pt idx="600">
                  <c:v>601000</c:v>
                </c:pt>
                <c:pt idx="601">
                  <c:v>602000</c:v>
                </c:pt>
                <c:pt idx="602">
                  <c:v>603000</c:v>
                </c:pt>
                <c:pt idx="603">
                  <c:v>604000</c:v>
                </c:pt>
                <c:pt idx="604">
                  <c:v>605000</c:v>
                </c:pt>
                <c:pt idx="605">
                  <c:v>606000</c:v>
                </c:pt>
                <c:pt idx="606">
                  <c:v>607000</c:v>
                </c:pt>
                <c:pt idx="607">
                  <c:v>608000</c:v>
                </c:pt>
                <c:pt idx="608">
                  <c:v>609000</c:v>
                </c:pt>
                <c:pt idx="609">
                  <c:v>610000</c:v>
                </c:pt>
                <c:pt idx="610">
                  <c:v>611000</c:v>
                </c:pt>
                <c:pt idx="611">
                  <c:v>612000</c:v>
                </c:pt>
                <c:pt idx="612">
                  <c:v>613000</c:v>
                </c:pt>
                <c:pt idx="613">
                  <c:v>614000</c:v>
                </c:pt>
                <c:pt idx="614">
                  <c:v>615000</c:v>
                </c:pt>
                <c:pt idx="615">
                  <c:v>616000</c:v>
                </c:pt>
                <c:pt idx="616">
                  <c:v>617000</c:v>
                </c:pt>
                <c:pt idx="617">
                  <c:v>618000</c:v>
                </c:pt>
                <c:pt idx="618">
                  <c:v>619000</c:v>
                </c:pt>
                <c:pt idx="619">
                  <c:v>620000</c:v>
                </c:pt>
                <c:pt idx="620">
                  <c:v>621000</c:v>
                </c:pt>
                <c:pt idx="621">
                  <c:v>622000</c:v>
                </c:pt>
                <c:pt idx="622">
                  <c:v>623000</c:v>
                </c:pt>
                <c:pt idx="623">
                  <c:v>624000</c:v>
                </c:pt>
                <c:pt idx="624">
                  <c:v>625000</c:v>
                </c:pt>
                <c:pt idx="625">
                  <c:v>626000</c:v>
                </c:pt>
                <c:pt idx="626">
                  <c:v>627000</c:v>
                </c:pt>
                <c:pt idx="627">
                  <c:v>628000</c:v>
                </c:pt>
                <c:pt idx="628">
                  <c:v>629000</c:v>
                </c:pt>
                <c:pt idx="629">
                  <c:v>630000</c:v>
                </c:pt>
                <c:pt idx="630">
                  <c:v>631000</c:v>
                </c:pt>
                <c:pt idx="631">
                  <c:v>632000</c:v>
                </c:pt>
                <c:pt idx="632">
                  <c:v>633000</c:v>
                </c:pt>
                <c:pt idx="633">
                  <c:v>634000</c:v>
                </c:pt>
                <c:pt idx="634">
                  <c:v>635000</c:v>
                </c:pt>
                <c:pt idx="635">
                  <c:v>636000</c:v>
                </c:pt>
                <c:pt idx="636">
                  <c:v>637000</c:v>
                </c:pt>
                <c:pt idx="637">
                  <c:v>638000</c:v>
                </c:pt>
                <c:pt idx="638">
                  <c:v>639000</c:v>
                </c:pt>
                <c:pt idx="639">
                  <c:v>640000</c:v>
                </c:pt>
                <c:pt idx="640">
                  <c:v>641000</c:v>
                </c:pt>
                <c:pt idx="641">
                  <c:v>642000</c:v>
                </c:pt>
                <c:pt idx="642">
                  <c:v>643000</c:v>
                </c:pt>
                <c:pt idx="643">
                  <c:v>644000</c:v>
                </c:pt>
                <c:pt idx="644">
                  <c:v>645000</c:v>
                </c:pt>
                <c:pt idx="645">
                  <c:v>646000</c:v>
                </c:pt>
                <c:pt idx="646">
                  <c:v>647000</c:v>
                </c:pt>
                <c:pt idx="647">
                  <c:v>648000</c:v>
                </c:pt>
                <c:pt idx="648">
                  <c:v>649000</c:v>
                </c:pt>
                <c:pt idx="649">
                  <c:v>650000</c:v>
                </c:pt>
                <c:pt idx="650">
                  <c:v>651000</c:v>
                </c:pt>
                <c:pt idx="651">
                  <c:v>652000</c:v>
                </c:pt>
                <c:pt idx="652">
                  <c:v>653000</c:v>
                </c:pt>
                <c:pt idx="653">
                  <c:v>654000</c:v>
                </c:pt>
                <c:pt idx="654">
                  <c:v>655000</c:v>
                </c:pt>
                <c:pt idx="655">
                  <c:v>656000</c:v>
                </c:pt>
                <c:pt idx="656">
                  <c:v>657000</c:v>
                </c:pt>
                <c:pt idx="657">
                  <c:v>658000</c:v>
                </c:pt>
                <c:pt idx="658">
                  <c:v>659000</c:v>
                </c:pt>
                <c:pt idx="659">
                  <c:v>660000</c:v>
                </c:pt>
                <c:pt idx="660">
                  <c:v>661000</c:v>
                </c:pt>
                <c:pt idx="661">
                  <c:v>662000</c:v>
                </c:pt>
                <c:pt idx="662">
                  <c:v>663000</c:v>
                </c:pt>
                <c:pt idx="663">
                  <c:v>664000</c:v>
                </c:pt>
                <c:pt idx="664">
                  <c:v>665000</c:v>
                </c:pt>
                <c:pt idx="665">
                  <c:v>666000</c:v>
                </c:pt>
                <c:pt idx="666">
                  <c:v>667000</c:v>
                </c:pt>
                <c:pt idx="667">
                  <c:v>668000</c:v>
                </c:pt>
                <c:pt idx="668">
                  <c:v>669000</c:v>
                </c:pt>
                <c:pt idx="669">
                  <c:v>670000</c:v>
                </c:pt>
                <c:pt idx="670">
                  <c:v>671000</c:v>
                </c:pt>
                <c:pt idx="671">
                  <c:v>672000</c:v>
                </c:pt>
                <c:pt idx="672">
                  <c:v>673000</c:v>
                </c:pt>
                <c:pt idx="673">
                  <c:v>674000</c:v>
                </c:pt>
                <c:pt idx="674">
                  <c:v>675000</c:v>
                </c:pt>
                <c:pt idx="675">
                  <c:v>676000</c:v>
                </c:pt>
                <c:pt idx="676">
                  <c:v>677000</c:v>
                </c:pt>
                <c:pt idx="677">
                  <c:v>678000</c:v>
                </c:pt>
                <c:pt idx="678">
                  <c:v>679000</c:v>
                </c:pt>
                <c:pt idx="679">
                  <c:v>680000</c:v>
                </c:pt>
                <c:pt idx="680">
                  <c:v>681000</c:v>
                </c:pt>
                <c:pt idx="681">
                  <c:v>682000</c:v>
                </c:pt>
                <c:pt idx="682">
                  <c:v>683000</c:v>
                </c:pt>
                <c:pt idx="683">
                  <c:v>684000</c:v>
                </c:pt>
                <c:pt idx="684">
                  <c:v>685000</c:v>
                </c:pt>
                <c:pt idx="685">
                  <c:v>686000</c:v>
                </c:pt>
                <c:pt idx="686">
                  <c:v>687000</c:v>
                </c:pt>
                <c:pt idx="687">
                  <c:v>688000</c:v>
                </c:pt>
                <c:pt idx="688">
                  <c:v>689000</c:v>
                </c:pt>
                <c:pt idx="689">
                  <c:v>690000</c:v>
                </c:pt>
                <c:pt idx="690">
                  <c:v>691000</c:v>
                </c:pt>
                <c:pt idx="691">
                  <c:v>692000</c:v>
                </c:pt>
                <c:pt idx="692">
                  <c:v>693000</c:v>
                </c:pt>
                <c:pt idx="693">
                  <c:v>694000</c:v>
                </c:pt>
                <c:pt idx="694">
                  <c:v>695000</c:v>
                </c:pt>
                <c:pt idx="695">
                  <c:v>696000</c:v>
                </c:pt>
                <c:pt idx="696">
                  <c:v>697000</c:v>
                </c:pt>
                <c:pt idx="697">
                  <c:v>698000</c:v>
                </c:pt>
                <c:pt idx="698">
                  <c:v>699000</c:v>
                </c:pt>
                <c:pt idx="699">
                  <c:v>700000</c:v>
                </c:pt>
                <c:pt idx="700">
                  <c:v>701000</c:v>
                </c:pt>
                <c:pt idx="701">
                  <c:v>702000</c:v>
                </c:pt>
                <c:pt idx="702">
                  <c:v>703000</c:v>
                </c:pt>
                <c:pt idx="703">
                  <c:v>704000</c:v>
                </c:pt>
                <c:pt idx="704">
                  <c:v>705000</c:v>
                </c:pt>
                <c:pt idx="705">
                  <c:v>706000</c:v>
                </c:pt>
                <c:pt idx="706">
                  <c:v>707000</c:v>
                </c:pt>
                <c:pt idx="707">
                  <c:v>708000</c:v>
                </c:pt>
                <c:pt idx="708">
                  <c:v>709000</c:v>
                </c:pt>
                <c:pt idx="709">
                  <c:v>710000</c:v>
                </c:pt>
                <c:pt idx="710">
                  <c:v>711000</c:v>
                </c:pt>
                <c:pt idx="711">
                  <c:v>712000</c:v>
                </c:pt>
                <c:pt idx="712">
                  <c:v>713000</c:v>
                </c:pt>
                <c:pt idx="713">
                  <c:v>714000</c:v>
                </c:pt>
                <c:pt idx="714">
                  <c:v>715000</c:v>
                </c:pt>
                <c:pt idx="715">
                  <c:v>716000</c:v>
                </c:pt>
                <c:pt idx="716">
                  <c:v>717000</c:v>
                </c:pt>
                <c:pt idx="717">
                  <c:v>718000</c:v>
                </c:pt>
                <c:pt idx="718">
                  <c:v>719000</c:v>
                </c:pt>
                <c:pt idx="719">
                  <c:v>720000</c:v>
                </c:pt>
                <c:pt idx="720">
                  <c:v>721000</c:v>
                </c:pt>
                <c:pt idx="721">
                  <c:v>722000</c:v>
                </c:pt>
                <c:pt idx="722">
                  <c:v>723000</c:v>
                </c:pt>
                <c:pt idx="723">
                  <c:v>724000</c:v>
                </c:pt>
                <c:pt idx="724">
                  <c:v>725000</c:v>
                </c:pt>
                <c:pt idx="725">
                  <c:v>726000</c:v>
                </c:pt>
                <c:pt idx="726">
                  <c:v>727000</c:v>
                </c:pt>
                <c:pt idx="727">
                  <c:v>728000</c:v>
                </c:pt>
                <c:pt idx="728">
                  <c:v>729000</c:v>
                </c:pt>
                <c:pt idx="729">
                  <c:v>730000</c:v>
                </c:pt>
                <c:pt idx="730">
                  <c:v>731000</c:v>
                </c:pt>
                <c:pt idx="731">
                  <c:v>732000</c:v>
                </c:pt>
                <c:pt idx="732">
                  <c:v>733000</c:v>
                </c:pt>
                <c:pt idx="733">
                  <c:v>734000</c:v>
                </c:pt>
                <c:pt idx="734">
                  <c:v>735000</c:v>
                </c:pt>
                <c:pt idx="735">
                  <c:v>736000</c:v>
                </c:pt>
                <c:pt idx="736">
                  <c:v>737000</c:v>
                </c:pt>
                <c:pt idx="737">
                  <c:v>738000</c:v>
                </c:pt>
                <c:pt idx="738">
                  <c:v>739000</c:v>
                </c:pt>
                <c:pt idx="739">
                  <c:v>740000</c:v>
                </c:pt>
                <c:pt idx="740">
                  <c:v>741000</c:v>
                </c:pt>
                <c:pt idx="741">
                  <c:v>742000</c:v>
                </c:pt>
                <c:pt idx="742">
                  <c:v>743000</c:v>
                </c:pt>
                <c:pt idx="743">
                  <c:v>744000</c:v>
                </c:pt>
                <c:pt idx="744">
                  <c:v>745000</c:v>
                </c:pt>
                <c:pt idx="745">
                  <c:v>746000</c:v>
                </c:pt>
                <c:pt idx="746">
                  <c:v>747000</c:v>
                </c:pt>
                <c:pt idx="747">
                  <c:v>748000</c:v>
                </c:pt>
                <c:pt idx="748">
                  <c:v>749000</c:v>
                </c:pt>
                <c:pt idx="749">
                  <c:v>750000</c:v>
                </c:pt>
                <c:pt idx="750">
                  <c:v>751000</c:v>
                </c:pt>
                <c:pt idx="751">
                  <c:v>752000</c:v>
                </c:pt>
                <c:pt idx="752">
                  <c:v>753000</c:v>
                </c:pt>
                <c:pt idx="753">
                  <c:v>754000</c:v>
                </c:pt>
                <c:pt idx="754">
                  <c:v>755000</c:v>
                </c:pt>
                <c:pt idx="755">
                  <c:v>756000</c:v>
                </c:pt>
                <c:pt idx="756">
                  <c:v>757000</c:v>
                </c:pt>
                <c:pt idx="757">
                  <c:v>758000</c:v>
                </c:pt>
                <c:pt idx="758">
                  <c:v>759000</c:v>
                </c:pt>
                <c:pt idx="759">
                  <c:v>760000</c:v>
                </c:pt>
                <c:pt idx="760">
                  <c:v>761000</c:v>
                </c:pt>
                <c:pt idx="761">
                  <c:v>762000</c:v>
                </c:pt>
                <c:pt idx="762">
                  <c:v>763000</c:v>
                </c:pt>
                <c:pt idx="763">
                  <c:v>764000</c:v>
                </c:pt>
                <c:pt idx="764">
                  <c:v>765000</c:v>
                </c:pt>
                <c:pt idx="765">
                  <c:v>766000</c:v>
                </c:pt>
                <c:pt idx="766">
                  <c:v>767000</c:v>
                </c:pt>
                <c:pt idx="767">
                  <c:v>768000</c:v>
                </c:pt>
                <c:pt idx="768">
                  <c:v>769000</c:v>
                </c:pt>
                <c:pt idx="769">
                  <c:v>770000</c:v>
                </c:pt>
                <c:pt idx="770">
                  <c:v>771000</c:v>
                </c:pt>
                <c:pt idx="771">
                  <c:v>772000</c:v>
                </c:pt>
                <c:pt idx="772">
                  <c:v>773000</c:v>
                </c:pt>
                <c:pt idx="773">
                  <c:v>774000</c:v>
                </c:pt>
                <c:pt idx="774">
                  <c:v>775000</c:v>
                </c:pt>
                <c:pt idx="775">
                  <c:v>776000</c:v>
                </c:pt>
                <c:pt idx="776">
                  <c:v>777000</c:v>
                </c:pt>
                <c:pt idx="777">
                  <c:v>778000</c:v>
                </c:pt>
                <c:pt idx="778">
                  <c:v>779000</c:v>
                </c:pt>
                <c:pt idx="779">
                  <c:v>780000</c:v>
                </c:pt>
                <c:pt idx="780">
                  <c:v>781000</c:v>
                </c:pt>
                <c:pt idx="781">
                  <c:v>782000</c:v>
                </c:pt>
                <c:pt idx="782">
                  <c:v>783000</c:v>
                </c:pt>
                <c:pt idx="783">
                  <c:v>784000</c:v>
                </c:pt>
                <c:pt idx="784">
                  <c:v>785000</c:v>
                </c:pt>
                <c:pt idx="785">
                  <c:v>786000</c:v>
                </c:pt>
                <c:pt idx="786">
                  <c:v>787000</c:v>
                </c:pt>
                <c:pt idx="787">
                  <c:v>788000</c:v>
                </c:pt>
                <c:pt idx="788">
                  <c:v>789000</c:v>
                </c:pt>
                <c:pt idx="789">
                  <c:v>790000</c:v>
                </c:pt>
                <c:pt idx="790">
                  <c:v>791000</c:v>
                </c:pt>
                <c:pt idx="791">
                  <c:v>792000</c:v>
                </c:pt>
                <c:pt idx="792">
                  <c:v>793000</c:v>
                </c:pt>
                <c:pt idx="793">
                  <c:v>794000</c:v>
                </c:pt>
                <c:pt idx="794">
                  <c:v>795000</c:v>
                </c:pt>
                <c:pt idx="795">
                  <c:v>796000</c:v>
                </c:pt>
                <c:pt idx="796">
                  <c:v>797000</c:v>
                </c:pt>
                <c:pt idx="797">
                  <c:v>798000</c:v>
                </c:pt>
                <c:pt idx="798">
                  <c:v>799000</c:v>
                </c:pt>
                <c:pt idx="799">
                  <c:v>800000</c:v>
                </c:pt>
                <c:pt idx="800">
                  <c:v>801000</c:v>
                </c:pt>
                <c:pt idx="801">
                  <c:v>802000</c:v>
                </c:pt>
                <c:pt idx="802">
                  <c:v>803000</c:v>
                </c:pt>
                <c:pt idx="803">
                  <c:v>804000</c:v>
                </c:pt>
                <c:pt idx="804">
                  <c:v>805000</c:v>
                </c:pt>
                <c:pt idx="805">
                  <c:v>806000</c:v>
                </c:pt>
                <c:pt idx="806">
                  <c:v>807000</c:v>
                </c:pt>
                <c:pt idx="807">
                  <c:v>808000</c:v>
                </c:pt>
                <c:pt idx="808">
                  <c:v>809000</c:v>
                </c:pt>
                <c:pt idx="809">
                  <c:v>810000</c:v>
                </c:pt>
                <c:pt idx="810">
                  <c:v>811000</c:v>
                </c:pt>
                <c:pt idx="811">
                  <c:v>812000</c:v>
                </c:pt>
                <c:pt idx="812">
                  <c:v>813000</c:v>
                </c:pt>
                <c:pt idx="813">
                  <c:v>814000</c:v>
                </c:pt>
                <c:pt idx="814">
                  <c:v>815000</c:v>
                </c:pt>
                <c:pt idx="815">
                  <c:v>816000</c:v>
                </c:pt>
                <c:pt idx="816">
                  <c:v>817000</c:v>
                </c:pt>
                <c:pt idx="817">
                  <c:v>818000</c:v>
                </c:pt>
                <c:pt idx="818">
                  <c:v>819000</c:v>
                </c:pt>
                <c:pt idx="819">
                  <c:v>820000</c:v>
                </c:pt>
                <c:pt idx="820">
                  <c:v>821000</c:v>
                </c:pt>
                <c:pt idx="821">
                  <c:v>822000</c:v>
                </c:pt>
                <c:pt idx="822">
                  <c:v>823000</c:v>
                </c:pt>
                <c:pt idx="823">
                  <c:v>824000</c:v>
                </c:pt>
                <c:pt idx="824">
                  <c:v>825000</c:v>
                </c:pt>
                <c:pt idx="825">
                  <c:v>826000</c:v>
                </c:pt>
                <c:pt idx="826">
                  <c:v>827000</c:v>
                </c:pt>
                <c:pt idx="827">
                  <c:v>828000</c:v>
                </c:pt>
                <c:pt idx="828">
                  <c:v>829000</c:v>
                </c:pt>
                <c:pt idx="829">
                  <c:v>830000</c:v>
                </c:pt>
                <c:pt idx="830">
                  <c:v>831000</c:v>
                </c:pt>
                <c:pt idx="831">
                  <c:v>832000</c:v>
                </c:pt>
                <c:pt idx="832">
                  <c:v>833000</c:v>
                </c:pt>
                <c:pt idx="833">
                  <c:v>834000</c:v>
                </c:pt>
                <c:pt idx="834">
                  <c:v>835000</c:v>
                </c:pt>
                <c:pt idx="835">
                  <c:v>836000</c:v>
                </c:pt>
                <c:pt idx="836">
                  <c:v>837000</c:v>
                </c:pt>
                <c:pt idx="837">
                  <c:v>838000</c:v>
                </c:pt>
                <c:pt idx="838">
                  <c:v>839000</c:v>
                </c:pt>
                <c:pt idx="839">
                  <c:v>840000</c:v>
                </c:pt>
                <c:pt idx="840">
                  <c:v>841000</c:v>
                </c:pt>
                <c:pt idx="841">
                  <c:v>842000</c:v>
                </c:pt>
                <c:pt idx="842">
                  <c:v>843000</c:v>
                </c:pt>
                <c:pt idx="843">
                  <c:v>844000</c:v>
                </c:pt>
                <c:pt idx="844">
                  <c:v>845000</c:v>
                </c:pt>
                <c:pt idx="845">
                  <c:v>846000</c:v>
                </c:pt>
                <c:pt idx="846">
                  <c:v>847000</c:v>
                </c:pt>
                <c:pt idx="847">
                  <c:v>848000</c:v>
                </c:pt>
                <c:pt idx="848">
                  <c:v>849000</c:v>
                </c:pt>
                <c:pt idx="849">
                  <c:v>850000</c:v>
                </c:pt>
                <c:pt idx="850">
                  <c:v>851000</c:v>
                </c:pt>
                <c:pt idx="851">
                  <c:v>852000</c:v>
                </c:pt>
                <c:pt idx="852">
                  <c:v>853000</c:v>
                </c:pt>
                <c:pt idx="853">
                  <c:v>854000</c:v>
                </c:pt>
                <c:pt idx="854">
                  <c:v>855000</c:v>
                </c:pt>
                <c:pt idx="855">
                  <c:v>856000</c:v>
                </c:pt>
                <c:pt idx="856">
                  <c:v>857000</c:v>
                </c:pt>
                <c:pt idx="857">
                  <c:v>858000</c:v>
                </c:pt>
                <c:pt idx="858">
                  <c:v>859000</c:v>
                </c:pt>
                <c:pt idx="859">
                  <c:v>860000</c:v>
                </c:pt>
                <c:pt idx="860">
                  <c:v>861000</c:v>
                </c:pt>
                <c:pt idx="861">
                  <c:v>862000</c:v>
                </c:pt>
                <c:pt idx="862">
                  <c:v>863000</c:v>
                </c:pt>
                <c:pt idx="863">
                  <c:v>864000</c:v>
                </c:pt>
                <c:pt idx="864">
                  <c:v>865000</c:v>
                </c:pt>
                <c:pt idx="865">
                  <c:v>866000</c:v>
                </c:pt>
                <c:pt idx="866">
                  <c:v>867000</c:v>
                </c:pt>
                <c:pt idx="867">
                  <c:v>868000</c:v>
                </c:pt>
                <c:pt idx="868">
                  <c:v>869000</c:v>
                </c:pt>
                <c:pt idx="869">
                  <c:v>870000</c:v>
                </c:pt>
                <c:pt idx="870">
                  <c:v>871000</c:v>
                </c:pt>
                <c:pt idx="871">
                  <c:v>872000</c:v>
                </c:pt>
                <c:pt idx="872">
                  <c:v>873000</c:v>
                </c:pt>
                <c:pt idx="873">
                  <c:v>874000</c:v>
                </c:pt>
                <c:pt idx="874">
                  <c:v>875000</c:v>
                </c:pt>
                <c:pt idx="875">
                  <c:v>876000</c:v>
                </c:pt>
                <c:pt idx="876">
                  <c:v>877000</c:v>
                </c:pt>
                <c:pt idx="877">
                  <c:v>878000</c:v>
                </c:pt>
                <c:pt idx="878">
                  <c:v>879000</c:v>
                </c:pt>
                <c:pt idx="879">
                  <c:v>880000</c:v>
                </c:pt>
                <c:pt idx="880">
                  <c:v>881000</c:v>
                </c:pt>
                <c:pt idx="881">
                  <c:v>882000</c:v>
                </c:pt>
                <c:pt idx="882">
                  <c:v>883000</c:v>
                </c:pt>
                <c:pt idx="883">
                  <c:v>884000</c:v>
                </c:pt>
                <c:pt idx="884">
                  <c:v>885000</c:v>
                </c:pt>
                <c:pt idx="885">
                  <c:v>886000</c:v>
                </c:pt>
                <c:pt idx="886">
                  <c:v>887000</c:v>
                </c:pt>
                <c:pt idx="887">
                  <c:v>888000</c:v>
                </c:pt>
                <c:pt idx="888">
                  <c:v>889000</c:v>
                </c:pt>
                <c:pt idx="889">
                  <c:v>890000</c:v>
                </c:pt>
                <c:pt idx="890">
                  <c:v>891000</c:v>
                </c:pt>
                <c:pt idx="891">
                  <c:v>892000</c:v>
                </c:pt>
                <c:pt idx="892">
                  <c:v>893000</c:v>
                </c:pt>
                <c:pt idx="893">
                  <c:v>894000</c:v>
                </c:pt>
                <c:pt idx="894">
                  <c:v>895000</c:v>
                </c:pt>
                <c:pt idx="895">
                  <c:v>896000</c:v>
                </c:pt>
                <c:pt idx="896">
                  <c:v>897000</c:v>
                </c:pt>
                <c:pt idx="897">
                  <c:v>898000</c:v>
                </c:pt>
                <c:pt idx="898">
                  <c:v>899000</c:v>
                </c:pt>
                <c:pt idx="899">
                  <c:v>900000</c:v>
                </c:pt>
                <c:pt idx="900">
                  <c:v>901000</c:v>
                </c:pt>
                <c:pt idx="901">
                  <c:v>902000</c:v>
                </c:pt>
                <c:pt idx="902">
                  <c:v>903000</c:v>
                </c:pt>
                <c:pt idx="903">
                  <c:v>904000</c:v>
                </c:pt>
                <c:pt idx="904">
                  <c:v>905000</c:v>
                </c:pt>
                <c:pt idx="905">
                  <c:v>906000</c:v>
                </c:pt>
                <c:pt idx="906">
                  <c:v>907000</c:v>
                </c:pt>
                <c:pt idx="907">
                  <c:v>908000</c:v>
                </c:pt>
                <c:pt idx="908">
                  <c:v>909000</c:v>
                </c:pt>
                <c:pt idx="909">
                  <c:v>910000</c:v>
                </c:pt>
                <c:pt idx="910">
                  <c:v>911000</c:v>
                </c:pt>
                <c:pt idx="911">
                  <c:v>912000</c:v>
                </c:pt>
                <c:pt idx="912">
                  <c:v>913000</c:v>
                </c:pt>
                <c:pt idx="913">
                  <c:v>914000</c:v>
                </c:pt>
                <c:pt idx="914">
                  <c:v>915000</c:v>
                </c:pt>
                <c:pt idx="915">
                  <c:v>916000</c:v>
                </c:pt>
                <c:pt idx="916">
                  <c:v>917000</c:v>
                </c:pt>
                <c:pt idx="917">
                  <c:v>918000</c:v>
                </c:pt>
                <c:pt idx="918">
                  <c:v>919000</c:v>
                </c:pt>
                <c:pt idx="919">
                  <c:v>920000</c:v>
                </c:pt>
                <c:pt idx="920">
                  <c:v>921000</c:v>
                </c:pt>
                <c:pt idx="921">
                  <c:v>922000</c:v>
                </c:pt>
                <c:pt idx="922">
                  <c:v>923000</c:v>
                </c:pt>
                <c:pt idx="923">
                  <c:v>924000</c:v>
                </c:pt>
                <c:pt idx="924">
                  <c:v>925000</c:v>
                </c:pt>
                <c:pt idx="925">
                  <c:v>926000</c:v>
                </c:pt>
                <c:pt idx="926">
                  <c:v>927000</c:v>
                </c:pt>
                <c:pt idx="927">
                  <c:v>928000</c:v>
                </c:pt>
                <c:pt idx="928">
                  <c:v>929000</c:v>
                </c:pt>
                <c:pt idx="929">
                  <c:v>930000</c:v>
                </c:pt>
                <c:pt idx="930">
                  <c:v>931000</c:v>
                </c:pt>
                <c:pt idx="931">
                  <c:v>932000</c:v>
                </c:pt>
                <c:pt idx="932">
                  <c:v>933000</c:v>
                </c:pt>
                <c:pt idx="933">
                  <c:v>934000</c:v>
                </c:pt>
                <c:pt idx="934">
                  <c:v>935000</c:v>
                </c:pt>
                <c:pt idx="935">
                  <c:v>936000</c:v>
                </c:pt>
                <c:pt idx="936">
                  <c:v>937000</c:v>
                </c:pt>
                <c:pt idx="937">
                  <c:v>938000</c:v>
                </c:pt>
                <c:pt idx="938">
                  <c:v>939000</c:v>
                </c:pt>
                <c:pt idx="939">
                  <c:v>940000</c:v>
                </c:pt>
                <c:pt idx="940">
                  <c:v>941000</c:v>
                </c:pt>
                <c:pt idx="941">
                  <c:v>942000</c:v>
                </c:pt>
                <c:pt idx="942">
                  <c:v>943000</c:v>
                </c:pt>
                <c:pt idx="943">
                  <c:v>944000</c:v>
                </c:pt>
                <c:pt idx="944">
                  <c:v>945000</c:v>
                </c:pt>
                <c:pt idx="945">
                  <c:v>946000</c:v>
                </c:pt>
                <c:pt idx="946">
                  <c:v>947000</c:v>
                </c:pt>
                <c:pt idx="947">
                  <c:v>948000</c:v>
                </c:pt>
                <c:pt idx="948">
                  <c:v>949000</c:v>
                </c:pt>
                <c:pt idx="949">
                  <c:v>950000</c:v>
                </c:pt>
                <c:pt idx="950">
                  <c:v>951000</c:v>
                </c:pt>
                <c:pt idx="951">
                  <c:v>952000</c:v>
                </c:pt>
                <c:pt idx="952">
                  <c:v>953000</c:v>
                </c:pt>
                <c:pt idx="953">
                  <c:v>954000</c:v>
                </c:pt>
                <c:pt idx="954">
                  <c:v>955000</c:v>
                </c:pt>
                <c:pt idx="955">
                  <c:v>956000</c:v>
                </c:pt>
                <c:pt idx="956">
                  <c:v>957000</c:v>
                </c:pt>
                <c:pt idx="957">
                  <c:v>958000</c:v>
                </c:pt>
                <c:pt idx="958">
                  <c:v>959000</c:v>
                </c:pt>
                <c:pt idx="959">
                  <c:v>960000</c:v>
                </c:pt>
                <c:pt idx="960">
                  <c:v>961000</c:v>
                </c:pt>
                <c:pt idx="961">
                  <c:v>962000</c:v>
                </c:pt>
                <c:pt idx="962">
                  <c:v>963000</c:v>
                </c:pt>
                <c:pt idx="963">
                  <c:v>964000</c:v>
                </c:pt>
                <c:pt idx="964">
                  <c:v>965000</c:v>
                </c:pt>
                <c:pt idx="965">
                  <c:v>966000</c:v>
                </c:pt>
                <c:pt idx="966">
                  <c:v>967000</c:v>
                </c:pt>
                <c:pt idx="967">
                  <c:v>968000</c:v>
                </c:pt>
                <c:pt idx="968">
                  <c:v>969000</c:v>
                </c:pt>
                <c:pt idx="969">
                  <c:v>970000</c:v>
                </c:pt>
                <c:pt idx="970">
                  <c:v>971000</c:v>
                </c:pt>
                <c:pt idx="971">
                  <c:v>972000</c:v>
                </c:pt>
                <c:pt idx="972">
                  <c:v>973000</c:v>
                </c:pt>
                <c:pt idx="973">
                  <c:v>974000</c:v>
                </c:pt>
                <c:pt idx="974">
                  <c:v>975000</c:v>
                </c:pt>
                <c:pt idx="975">
                  <c:v>976000</c:v>
                </c:pt>
                <c:pt idx="976">
                  <c:v>977000</c:v>
                </c:pt>
                <c:pt idx="977">
                  <c:v>978000</c:v>
                </c:pt>
                <c:pt idx="978">
                  <c:v>979000</c:v>
                </c:pt>
                <c:pt idx="979">
                  <c:v>980000</c:v>
                </c:pt>
                <c:pt idx="980">
                  <c:v>981000</c:v>
                </c:pt>
                <c:pt idx="981">
                  <c:v>982000</c:v>
                </c:pt>
                <c:pt idx="982">
                  <c:v>983000</c:v>
                </c:pt>
                <c:pt idx="983">
                  <c:v>984000</c:v>
                </c:pt>
                <c:pt idx="984">
                  <c:v>985000</c:v>
                </c:pt>
                <c:pt idx="985">
                  <c:v>986000</c:v>
                </c:pt>
                <c:pt idx="986">
                  <c:v>987000</c:v>
                </c:pt>
                <c:pt idx="987">
                  <c:v>988000</c:v>
                </c:pt>
                <c:pt idx="988">
                  <c:v>989000</c:v>
                </c:pt>
                <c:pt idx="989">
                  <c:v>990000</c:v>
                </c:pt>
                <c:pt idx="990">
                  <c:v>991000</c:v>
                </c:pt>
                <c:pt idx="991">
                  <c:v>992000</c:v>
                </c:pt>
                <c:pt idx="992">
                  <c:v>993000</c:v>
                </c:pt>
                <c:pt idx="993">
                  <c:v>994000</c:v>
                </c:pt>
                <c:pt idx="994">
                  <c:v>995000</c:v>
                </c:pt>
                <c:pt idx="995">
                  <c:v>996000</c:v>
                </c:pt>
                <c:pt idx="996">
                  <c:v>997000</c:v>
                </c:pt>
                <c:pt idx="997">
                  <c:v>998000</c:v>
                </c:pt>
                <c:pt idx="998">
                  <c:v>999000</c:v>
                </c:pt>
                <c:pt idx="999">
                  <c:v>1000000</c:v>
                </c:pt>
              </c:numCache>
            </c:numRef>
          </c:xVal>
          <c:yVal>
            <c:numRef>
              <c:f>'Aufgabe 1b'!$B$11:$B$1010</c:f>
              <c:numCache>
                <c:formatCode>General</c:formatCode>
                <c:ptCount val="1000"/>
                <c:pt idx="0">
                  <c:v>2.0824678152464258</c:v>
                </c:pt>
                <c:pt idx="1">
                  <c:v>2.0488081753000555</c:v>
                </c:pt>
                <c:pt idx="2">
                  <c:v>2.0130214660938619</c:v>
                </c:pt>
                <c:pt idx="3">
                  <c:v>2.0105191099070145</c:v>
                </c:pt>
                <c:pt idx="4">
                  <c:v>2.0119056024676016</c:v>
                </c:pt>
                <c:pt idx="5">
                  <c:v>2.0061485143051794</c:v>
                </c:pt>
                <c:pt idx="6">
                  <c:v>2.0044980001700523</c:v>
                </c:pt>
                <c:pt idx="7">
                  <c:v>1.999056947601155</c:v>
                </c:pt>
                <c:pt idx="8">
                  <c:v>1.98684522969043</c:v>
                </c:pt>
                <c:pt idx="9">
                  <c:v>1.9858444229363879</c:v>
                </c:pt>
                <c:pt idx="10">
                  <c:v>1.9876006325399345</c:v>
                </c:pt>
                <c:pt idx="11">
                  <c:v>1.9936609550005284</c:v>
                </c:pt>
                <c:pt idx="12">
                  <c:v>1.9974093732109341</c:v>
                </c:pt>
                <c:pt idx="13">
                  <c:v>1.994943525873788</c:v>
                </c:pt>
                <c:pt idx="14">
                  <c:v>1.9948966479950803</c:v>
                </c:pt>
                <c:pt idx="15">
                  <c:v>1.996867098906312</c:v>
                </c:pt>
                <c:pt idx="16">
                  <c:v>1.995593158119612</c:v>
                </c:pt>
                <c:pt idx="17">
                  <c:v>1.9954948521892033</c:v>
                </c:pt>
                <c:pt idx="18">
                  <c:v>1.9965637326853669</c:v>
                </c:pt>
                <c:pt idx="19">
                  <c:v>1.9956465202569602</c:v>
                </c:pt>
                <c:pt idx="20">
                  <c:v>1.9955423285077534</c:v>
                </c:pt>
                <c:pt idx="21">
                  <c:v>1.9981140901564265</c:v>
                </c:pt>
                <c:pt idx="22">
                  <c:v>1.9998691570759883</c:v>
                </c:pt>
                <c:pt idx="23">
                  <c:v>1.9998212852326818</c:v>
                </c:pt>
                <c:pt idx="24">
                  <c:v>2.0001973237885284</c:v>
                </c:pt>
                <c:pt idx="25">
                  <c:v>1.9989092203717793</c:v>
                </c:pt>
                <c:pt idx="26">
                  <c:v>1.9978654065602834</c:v>
                </c:pt>
                <c:pt idx="27">
                  <c:v>1.9984879399164566</c:v>
                </c:pt>
                <c:pt idx="28">
                  <c:v>1.9993535531925417</c:v>
                </c:pt>
                <c:pt idx="29">
                  <c:v>2.0016432288031192</c:v>
                </c:pt>
                <c:pt idx="30">
                  <c:v>2.00157443592451</c:v>
                </c:pt>
                <c:pt idx="31">
                  <c:v>2.0012209690152667</c:v>
                </c:pt>
                <c:pt idx="32">
                  <c:v>2.0007815143733794</c:v>
                </c:pt>
                <c:pt idx="33">
                  <c:v>2.001234672572636</c:v>
                </c:pt>
                <c:pt idx="34">
                  <c:v>2.0034279487773317</c:v>
                </c:pt>
                <c:pt idx="35">
                  <c:v>2.0039727376748466</c:v>
                </c:pt>
                <c:pt idx="36">
                  <c:v>2.0048644420283339</c:v>
                </c:pt>
                <c:pt idx="37">
                  <c:v>2.0048433743604561</c:v>
                </c:pt>
                <c:pt idx="38">
                  <c:v>2.0065823685739681</c:v>
                </c:pt>
                <c:pt idx="39">
                  <c:v>2.0074938292539701</c:v>
                </c:pt>
                <c:pt idx="40">
                  <c:v>2.0074346431646819</c:v>
                </c:pt>
                <c:pt idx="41">
                  <c:v>2.0052923595809315</c:v>
                </c:pt>
                <c:pt idx="42">
                  <c:v>2.0047617806729061</c:v>
                </c:pt>
                <c:pt idx="43">
                  <c:v>2.006271605256178</c:v>
                </c:pt>
                <c:pt idx="44">
                  <c:v>2.0064398406836235</c:v>
                </c:pt>
                <c:pt idx="45">
                  <c:v>2.0058271527790397</c:v>
                </c:pt>
                <c:pt idx="46">
                  <c:v>2.0041654997112821</c:v>
                </c:pt>
                <c:pt idx="47">
                  <c:v>2.0026110977168421</c:v>
                </c:pt>
                <c:pt idx="48">
                  <c:v>2.0035960611875958</c:v>
                </c:pt>
                <c:pt idx="49">
                  <c:v>2.0028768878767411</c:v>
                </c:pt>
                <c:pt idx="50">
                  <c:v>2.0040844497029733</c:v>
                </c:pt>
                <c:pt idx="51">
                  <c:v>2.0033453814173066</c:v>
                </c:pt>
                <c:pt idx="52">
                  <c:v>2.0033736468379142</c:v>
                </c:pt>
                <c:pt idx="53">
                  <c:v>2.0038264137137425</c:v>
                </c:pt>
                <c:pt idx="54">
                  <c:v>2.003781971301148</c:v>
                </c:pt>
                <c:pt idx="55">
                  <c:v>2.0050973784471307</c:v>
                </c:pt>
                <c:pt idx="56">
                  <c:v>2.0045663465635775</c:v>
                </c:pt>
                <c:pt idx="57">
                  <c:v>2.0048772002106325</c:v>
                </c:pt>
                <c:pt idx="58">
                  <c:v>2.0043089098728393</c:v>
                </c:pt>
                <c:pt idx="59">
                  <c:v>2.0041963987050968</c:v>
                </c:pt>
                <c:pt idx="60">
                  <c:v>2.0036144303971923</c:v>
                </c:pt>
                <c:pt idx="61">
                  <c:v>2.0034336921315772</c:v>
                </c:pt>
                <c:pt idx="62">
                  <c:v>2.0031393272987565</c:v>
                </c:pt>
                <c:pt idx="63">
                  <c:v>2.0036412798885244</c:v>
                </c:pt>
                <c:pt idx="64">
                  <c:v>2.0036773808497781</c:v>
                </c:pt>
                <c:pt idx="65">
                  <c:v>2.0039020919025501</c:v>
                </c:pt>
                <c:pt idx="66">
                  <c:v>2.0020534596838657</c:v>
                </c:pt>
                <c:pt idx="67">
                  <c:v>2.0020250644145676</c:v>
                </c:pt>
                <c:pt idx="68">
                  <c:v>2.0025953314261686</c:v>
                </c:pt>
                <c:pt idx="69">
                  <c:v>2.0020256647765735</c:v>
                </c:pt>
                <c:pt idx="70">
                  <c:v>2.0014424094642154</c:v>
                </c:pt>
                <c:pt idx="71">
                  <c:v>2.0009024859314115</c:v>
                </c:pt>
                <c:pt idx="72">
                  <c:v>2.0003302362576334</c:v>
                </c:pt>
                <c:pt idx="73">
                  <c:v>1.9992105653832335</c:v>
                </c:pt>
                <c:pt idx="74">
                  <c:v>1.9990525805600683</c:v>
                </c:pt>
                <c:pt idx="75">
                  <c:v>1.999196579646253</c:v>
                </c:pt>
                <c:pt idx="76">
                  <c:v>1.99802155501468</c:v>
                </c:pt>
                <c:pt idx="77">
                  <c:v>1.9990486626308863</c:v>
                </c:pt>
                <c:pt idx="78">
                  <c:v>1.9992589201689857</c:v>
                </c:pt>
                <c:pt idx="79">
                  <c:v>1.9988640663974806</c:v>
                </c:pt>
                <c:pt idx="80">
                  <c:v>1.9990150316947184</c:v>
                </c:pt>
                <c:pt idx="81">
                  <c:v>1.9996284454917139</c:v>
                </c:pt>
                <c:pt idx="82">
                  <c:v>1.9990743244477192</c:v>
                </c:pt>
                <c:pt idx="83">
                  <c:v>1.9999020930569047</c:v>
                </c:pt>
                <c:pt idx="84">
                  <c:v>2.0002969933664514</c:v>
                </c:pt>
                <c:pt idx="85">
                  <c:v>2.0005295281181374</c:v>
                </c:pt>
                <c:pt idx="86">
                  <c:v>1.9999304044343613</c:v>
                </c:pt>
                <c:pt idx="87">
                  <c:v>1.9988134966278845</c:v>
                </c:pt>
                <c:pt idx="88">
                  <c:v>1.9987683659865318</c:v>
                </c:pt>
                <c:pt idx="89">
                  <c:v>1.9989271288213282</c:v>
                </c:pt>
                <c:pt idx="90">
                  <c:v>1.9987259222328067</c:v>
                </c:pt>
                <c:pt idx="91">
                  <c:v>1.9983173167014365</c:v>
                </c:pt>
                <c:pt idx="92">
                  <c:v>1.9988659258238031</c:v>
                </c:pt>
                <c:pt idx="93">
                  <c:v>1.9985127193748975</c:v>
                </c:pt>
                <c:pt idx="94">
                  <c:v>1.9982223242434498</c:v>
                </c:pt>
                <c:pt idx="95">
                  <c:v>1.9980807779524952</c:v>
                </c:pt>
                <c:pt idx="96">
                  <c:v>1.9976171521531125</c:v>
                </c:pt>
                <c:pt idx="97">
                  <c:v>1.9969174835140064</c:v>
                </c:pt>
                <c:pt idx="98">
                  <c:v>1.9965243722206605</c:v>
                </c:pt>
                <c:pt idx="99">
                  <c:v>1.9965697713813517</c:v>
                </c:pt>
                <c:pt idx="100">
                  <c:v>1.9971440290251561</c:v>
                </c:pt>
                <c:pt idx="101">
                  <c:v>1.9961943344629869</c:v>
                </c:pt>
                <c:pt idx="102">
                  <c:v>1.9967446287924873</c:v>
                </c:pt>
                <c:pt idx="103">
                  <c:v>1.996300265400607</c:v>
                </c:pt>
                <c:pt idx="104">
                  <c:v>1.9963908888468744</c:v>
                </c:pt>
                <c:pt idx="105">
                  <c:v>1.9968466510547618</c:v>
                </c:pt>
                <c:pt idx="106">
                  <c:v>1.9977817035854128</c:v>
                </c:pt>
                <c:pt idx="107">
                  <c:v>1.9982944410576655</c:v>
                </c:pt>
                <c:pt idx="108">
                  <c:v>1.9990021438313446</c:v>
                </c:pt>
                <c:pt idx="109">
                  <c:v>1.9992676194070724</c:v>
                </c:pt>
                <c:pt idx="110">
                  <c:v>1.9995068071908473</c:v>
                </c:pt>
                <c:pt idx="111">
                  <c:v>1.9997188647990858</c:v>
                </c:pt>
                <c:pt idx="112">
                  <c:v>1.9995595082997053</c:v>
                </c:pt>
                <c:pt idx="113">
                  <c:v>1.9994946457002039</c:v>
                </c:pt>
                <c:pt idx="114">
                  <c:v>1.9999384247733338</c:v>
                </c:pt>
                <c:pt idx="115">
                  <c:v>2.0005328436011798</c:v>
                </c:pt>
                <c:pt idx="116">
                  <c:v>1.9999992066232979</c:v>
                </c:pt>
                <c:pt idx="117">
                  <c:v>2.0007524231721452</c:v>
                </c:pt>
                <c:pt idx="118">
                  <c:v>2.000605417905982</c:v>
                </c:pt>
                <c:pt idx="119">
                  <c:v>2.0001267628377719</c:v>
                </c:pt>
                <c:pt idx="120">
                  <c:v>2.0007877124504465</c:v>
                </c:pt>
                <c:pt idx="121">
                  <c:v>2.0005713204701725</c:v>
                </c:pt>
                <c:pt idx="122">
                  <c:v>2.0008878413784212</c:v>
                </c:pt>
                <c:pt idx="123">
                  <c:v>2.0012296110257504</c:v>
                </c:pt>
                <c:pt idx="124">
                  <c:v>2.0016794913348765</c:v>
                </c:pt>
                <c:pt idx="125">
                  <c:v>2.0019770225053684</c:v>
                </c:pt>
                <c:pt idx="126">
                  <c:v>2.0020714961823058</c:v>
                </c:pt>
                <c:pt idx="127">
                  <c:v>2.0020825038979724</c:v>
                </c:pt>
                <c:pt idx="128">
                  <c:v>2.0021755219400501</c:v>
                </c:pt>
                <c:pt idx="129">
                  <c:v>2.0020065347296119</c:v>
                </c:pt>
                <c:pt idx="130">
                  <c:v>2.001985351964974</c:v>
                </c:pt>
                <c:pt idx="131">
                  <c:v>2.0021082408582158</c:v>
                </c:pt>
                <c:pt idx="132">
                  <c:v>2.0014847863137075</c:v>
                </c:pt>
                <c:pt idx="133">
                  <c:v>2.0009189272818184</c:v>
                </c:pt>
                <c:pt idx="134">
                  <c:v>2.0007840622021913</c:v>
                </c:pt>
                <c:pt idx="135">
                  <c:v>2.0007401206733104</c:v>
                </c:pt>
                <c:pt idx="136">
                  <c:v>2.001138916175274</c:v>
                </c:pt>
                <c:pt idx="137">
                  <c:v>2.0010962655980444</c:v>
                </c:pt>
                <c:pt idx="138">
                  <c:v>2.0010169723270042</c:v>
                </c:pt>
                <c:pt idx="139">
                  <c:v>2.0014115028626565</c:v>
                </c:pt>
                <c:pt idx="140">
                  <c:v>2.0013849589736137</c:v>
                </c:pt>
                <c:pt idx="141">
                  <c:v>2.0013364468939643</c:v>
                </c:pt>
                <c:pt idx="142">
                  <c:v>2.0020476609035605</c:v>
                </c:pt>
                <c:pt idx="143">
                  <c:v>2.0023001083554233</c:v>
                </c:pt>
                <c:pt idx="144">
                  <c:v>2.0023957824414786</c:v>
                </c:pt>
                <c:pt idx="145">
                  <c:v>2.0026644514795944</c:v>
                </c:pt>
                <c:pt idx="146">
                  <c:v>2.0027547986640868</c:v>
                </c:pt>
                <c:pt idx="147">
                  <c:v>2.0028907422529256</c:v>
                </c:pt>
                <c:pt idx="148">
                  <c:v>2.0030485525632407</c:v>
                </c:pt>
                <c:pt idx="149">
                  <c:v>2.0034478354035681</c:v>
                </c:pt>
                <c:pt idx="150">
                  <c:v>2.0035779870331707</c:v>
                </c:pt>
                <c:pt idx="151">
                  <c:v>2.0037401639939283</c:v>
                </c:pt>
                <c:pt idx="152">
                  <c:v>2.0038929892390431</c:v>
                </c:pt>
                <c:pt idx="153">
                  <c:v>2.0039914844757543</c:v>
                </c:pt>
                <c:pt idx="154">
                  <c:v>2.0037362009386483</c:v>
                </c:pt>
                <c:pt idx="155">
                  <c:v>2.0035297814341906</c:v>
                </c:pt>
                <c:pt idx="156">
                  <c:v>2.0036009131016992</c:v>
                </c:pt>
                <c:pt idx="157">
                  <c:v>2.0034823628482865</c:v>
                </c:pt>
                <c:pt idx="158">
                  <c:v>2.0031395086821284</c:v>
                </c:pt>
                <c:pt idx="159">
                  <c:v>2.0029942258156725</c:v>
                </c:pt>
                <c:pt idx="160">
                  <c:v>2.0030787688501883</c:v>
                </c:pt>
                <c:pt idx="161">
                  <c:v>2.0030422619126527</c:v>
                </c:pt>
                <c:pt idx="162">
                  <c:v>2.0029328205741055</c:v>
                </c:pt>
                <c:pt idx="163">
                  <c:v>2.0032518194300102</c:v>
                </c:pt>
                <c:pt idx="164">
                  <c:v>2.0028725415483799</c:v>
                </c:pt>
                <c:pt idx="165">
                  <c:v>2.0024492103675131</c:v>
                </c:pt>
                <c:pt idx="166">
                  <c:v>2.0020709589843055</c:v>
                </c:pt>
                <c:pt idx="167">
                  <c:v>2.001903013084978</c:v>
                </c:pt>
                <c:pt idx="168">
                  <c:v>2.0017581767949819</c:v>
                </c:pt>
                <c:pt idx="169">
                  <c:v>2.0008883506187836</c:v>
                </c:pt>
                <c:pt idx="170">
                  <c:v>2.0006403100003145</c:v>
                </c:pt>
                <c:pt idx="171">
                  <c:v>2.0002507203220632</c:v>
                </c:pt>
                <c:pt idx="172">
                  <c:v>1.999963523413296</c:v>
                </c:pt>
                <c:pt idx="173">
                  <c:v>1.9998663601020163</c:v>
                </c:pt>
                <c:pt idx="174">
                  <c:v>1.9997932145689095</c:v>
                </c:pt>
                <c:pt idx="175">
                  <c:v>1.9997604332778789</c:v>
                </c:pt>
                <c:pt idx="176">
                  <c:v>2.0003132039586173</c:v>
                </c:pt>
                <c:pt idx="177">
                  <c:v>2.0004262980311003</c:v>
                </c:pt>
                <c:pt idx="178">
                  <c:v>2.0001066789388444</c:v>
                </c:pt>
                <c:pt idx="179">
                  <c:v>2.0006059320520597</c:v>
                </c:pt>
                <c:pt idx="180">
                  <c:v>2.0006850972624353</c:v>
                </c:pt>
                <c:pt idx="181">
                  <c:v>2.000818278273448</c:v>
                </c:pt>
                <c:pt idx="182">
                  <c:v>2.0011842043769117</c:v>
                </c:pt>
                <c:pt idx="183">
                  <c:v>2.001149234115088</c:v>
                </c:pt>
                <c:pt idx="184">
                  <c:v>2.0006715137737268</c:v>
                </c:pt>
                <c:pt idx="185">
                  <c:v>2.0009248216464073</c:v>
                </c:pt>
                <c:pt idx="186">
                  <c:v>2.0011136154248845</c:v>
                </c:pt>
                <c:pt idx="187">
                  <c:v>2.0012342326261225</c:v>
                </c:pt>
                <c:pt idx="188">
                  <c:v>2.0012650240742178</c:v>
                </c:pt>
                <c:pt idx="189">
                  <c:v>2.0012283064296867</c:v>
                </c:pt>
                <c:pt idx="190">
                  <c:v>2.0014026796228523</c:v>
                </c:pt>
                <c:pt idx="191">
                  <c:v>2.001449006874124</c:v>
                </c:pt>
                <c:pt idx="192">
                  <c:v>2.0010097328321228</c:v>
                </c:pt>
                <c:pt idx="193">
                  <c:v>2.0005045321798356</c:v>
                </c:pt>
                <c:pt idx="194">
                  <c:v>2.0004693712611314</c:v>
                </c:pt>
                <c:pt idx="195">
                  <c:v>2.0004073331637695</c:v>
                </c:pt>
                <c:pt idx="196">
                  <c:v>2.0000246251685923</c:v>
                </c:pt>
                <c:pt idx="197">
                  <c:v>2.0002055538792671</c:v>
                </c:pt>
                <c:pt idx="198">
                  <c:v>2.0007067742667832</c:v>
                </c:pt>
                <c:pt idx="199">
                  <c:v>2.0004681735027994</c:v>
                </c:pt>
                <c:pt idx="200">
                  <c:v>2.0004221142993845</c:v>
                </c:pt>
                <c:pt idx="201">
                  <c:v>2.0004726390720848</c:v>
                </c:pt>
                <c:pt idx="202">
                  <c:v>2.0003727774614424</c:v>
                </c:pt>
                <c:pt idx="203">
                  <c:v>2.0005045704978195</c:v>
                </c:pt>
                <c:pt idx="204">
                  <c:v>2.0004181664490286</c:v>
                </c:pt>
                <c:pt idx="205">
                  <c:v>2.0006222159864655</c:v>
                </c:pt>
                <c:pt idx="206">
                  <c:v>2.0004436994202464</c:v>
                </c:pt>
                <c:pt idx="207">
                  <c:v>2.0006246973732433</c:v>
                </c:pt>
                <c:pt idx="208">
                  <c:v>2.0006135633236934</c:v>
                </c:pt>
                <c:pt idx="209">
                  <c:v>2.0002604384210358</c:v>
                </c:pt>
                <c:pt idx="210">
                  <c:v>1.9998874272956573</c:v>
                </c:pt>
                <c:pt idx="211">
                  <c:v>1.9997388898966699</c:v>
                </c:pt>
                <c:pt idx="212">
                  <c:v>2.0001038024404272</c:v>
                </c:pt>
                <c:pt idx="213">
                  <c:v>2.000056248301783</c:v>
                </c:pt>
                <c:pt idx="214">
                  <c:v>2.0000979764259492</c:v>
                </c:pt>
                <c:pt idx="215">
                  <c:v>2.0004007036640052</c:v>
                </c:pt>
                <c:pt idx="216">
                  <c:v>2.0008559572818996</c:v>
                </c:pt>
                <c:pt idx="217">
                  <c:v>2.0010370994749813</c:v>
                </c:pt>
                <c:pt idx="218">
                  <c:v>2.0010688443993603</c:v>
                </c:pt>
                <c:pt idx="219">
                  <c:v>2.0011441766596714</c:v>
                </c:pt>
                <c:pt idx="220">
                  <c:v>2.0009113297927441</c:v>
                </c:pt>
                <c:pt idx="221">
                  <c:v>2.0007163900302016</c:v>
                </c:pt>
                <c:pt idx="222">
                  <c:v>2.0005504699197525</c:v>
                </c:pt>
                <c:pt idx="223">
                  <c:v>2.0009513394090055</c:v>
                </c:pt>
                <c:pt idx="224">
                  <c:v>2.0010837915097932</c:v>
                </c:pt>
                <c:pt idx="225">
                  <c:v>2.0010089465253134</c:v>
                </c:pt>
                <c:pt idx="226">
                  <c:v>2.0014925788815034</c:v>
                </c:pt>
                <c:pt idx="227">
                  <c:v>2.0012673141202808</c:v>
                </c:pt>
                <c:pt idx="228">
                  <c:v>2.0011311401284027</c:v>
                </c:pt>
                <c:pt idx="229">
                  <c:v>2.0012317858323025</c:v>
                </c:pt>
                <c:pt idx="230">
                  <c:v>2.0012964769097805</c:v>
                </c:pt>
                <c:pt idx="231">
                  <c:v>2.001362242598046</c:v>
                </c:pt>
                <c:pt idx="232">
                  <c:v>2.0012697109779602</c:v>
                </c:pt>
                <c:pt idx="233">
                  <c:v>2.0010390260142992</c:v>
                </c:pt>
                <c:pt idx="234">
                  <c:v>2.001323206298717</c:v>
                </c:pt>
                <c:pt idx="235">
                  <c:v>2.0012525045656475</c:v>
                </c:pt>
                <c:pt idx="236">
                  <c:v>2.0013759553975503</c:v>
                </c:pt>
                <c:pt idx="237">
                  <c:v>2.001099231644023</c:v>
                </c:pt>
                <c:pt idx="238">
                  <c:v>2.0010864454583928</c:v>
                </c:pt>
                <c:pt idx="239">
                  <c:v>2.0005485278294852</c:v>
                </c:pt>
                <c:pt idx="240">
                  <c:v>2.0006332260351289</c:v>
                </c:pt>
                <c:pt idx="241">
                  <c:v>2.000740891012649</c:v>
                </c:pt>
                <c:pt idx="242">
                  <c:v>2.0007398220927919</c:v>
                </c:pt>
                <c:pt idx="243">
                  <c:v>2.000514730093335</c:v>
                </c:pt>
                <c:pt idx="244">
                  <c:v>2.0005306520973045</c:v>
                </c:pt>
                <c:pt idx="245">
                  <c:v>2.0005850259860747</c:v>
                </c:pt>
                <c:pt idx="246">
                  <c:v>2.0004055416128028</c:v>
                </c:pt>
                <c:pt idx="247">
                  <c:v>2.0004850633180631</c:v>
                </c:pt>
                <c:pt idx="248">
                  <c:v>2.000431633014625</c:v>
                </c:pt>
                <c:pt idx="249">
                  <c:v>2.0002911217901289</c:v>
                </c:pt>
                <c:pt idx="250">
                  <c:v>2.0002635527517834</c:v>
                </c:pt>
                <c:pt idx="251">
                  <c:v>2.0000641508344992</c:v>
                </c:pt>
                <c:pt idx="252">
                  <c:v>2.0001821321058055</c:v>
                </c:pt>
                <c:pt idx="253">
                  <c:v>2.0004138606794641</c:v>
                </c:pt>
                <c:pt idx="254">
                  <c:v>2.0004295611133651</c:v>
                </c:pt>
                <c:pt idx="255">
                  <c:v>2.0009365386018123</c:v>
                </c:pt>
                <c:pt idx="256">
                  <c:v>2.0008712397824779</c:v>
                </c:pt>
                <c:pt idx="257">
                  <c:v>2.0010143941573508</c:v>
                </c:pt>
                <c:pt idx="258">
                  <c:v>2.0005665165287256</c:v>
                </c:pt>
                <c:pt idx="259">
                  <c:v>2.0007006976694481</c:v>
                </c:pt>
                <c:pt idx="260">
                  <c:v>2.0008885139168733</c:v>
                </c:pt>
                <c:pt idx="261">
                  <c:v>2.0005257917002721</c:v>
                </c:pt>
                <c:pt idx="262">
                  <c:v>2.0006119613519053</c:v>
                </c:pt>
                <c:pt idx="263">
                  <c:v>2.0003562566131436</c:v>
                </c:pt>
                <c:pt idx="264">
                  <c:v>2.0003703308005503</c:v>
                </c:pt>
                <c:pt idx="265">
                  <c:v>2.0001763596466571</c:v>
                </c:pt>
                <c:pt idx="266">
                  <c:v>2.0000981120961745</c:v>
                </c:pt>
                <c:pt idx="267">
                  <c:v>1.9999462044607359</c:v>
                </c:pt>
                <c:pt idx="268">
                  <c:v>1.9998084570053916</c:v>
                </c:pt>
                <c:pt idx="269">
                  <c:v>2.0000090282356524</c:v>
                </c:pt>
                <c:pt idx="270">
                  <c:v>2.0000104876521831</c:v>
                </c:pt>
                <c:pt idx="271">
                  <c:v>2.0000515726739461</c:v>
                </c:pt>
                <c:pt idx="272">
                  <c:v>2.0001812684859126</c:v>
                </c:pt>
                <c:pt idx="273">
                  <c:v>2.0002085420697147</c:v>
                </c:pt>
                <c:pt idx="274">
                  <c:v>2.000426647100721</c:v>
                </c:pt>
                <c:pt idx="275">
                  <c:v>2.0004711056113633</c:v>
                </c:pt>
                <c:pt idx="276">
                  <c:v>2.0006429554445617</c:v>
                </c:pt>
                <c:pt idx="277">
                  <c:v>2.0007918890857117</c:v>
                </c:pt>
                <c:pt idx="278">
                  <c:v>2.0008586161297157</c:v>
                </c:pt>
                <c:pt idx="279">
                  <c:v>2.0009442108870399</c:v>
                </c:pt>
                <c:pt idx="280">
                  <c:v>2.0009514587747983</c:v>
                </c:pt>
                <c:pt idx="281">
                  <c:v>2.0008303265985754</c:v>
                </c:pt>
                <c:pt idx="282">
                  <c:v>2.0008840400020862</c:v>
                </c:pt>
                <c:pt idx="283">
                  <c:v>2.0008066281823149</c:v>
                </c:pt>
                <c:pt idx="284">
                  <c:v>2.000769250175396</c:v>
                </c:pt>
                <c:pt idx="285">
                  <c:v>2.0006998885632905</c:v>
                </c:pt>
                <c:pt idx="286">
                  <c:v>2.0007662106108279</c:v>
                </c:pt>
                <c:pt idx="287">
                  <c:v>2.0005724775576379</c:v>
                </c:pt>
                <c:pt idx="288">
                  <c:v>2.0008850212006704</c:v>
                </c:pt>
                <c:pt idx="289">
                  <c:v>2.0007567838550537</c:v>
                </c:pt>
                <c:pt idx="290">
                  <c:v>2.0007953759944894</c:v>
                </c:pt>
                <c:pt idx="291">
                  <c:v>2.0008308880274832</c:v>
                </c:pt>
                <c:pt idx="292">
                  <c:v>2.0010849012231113</c:v>
                </c:pt>
                <c:pt idx="293">
                  <c:v>2.0011515344281321</c:v>
                </c:pt>
                <c:pt idx="294">
                  <c:v>2.0012197715820297</c:v>
                </c:pt>
                <c:pt idx="295">
                  <c:v>2.0013935321980489</c:v>
                </c:pt>
                <c:pt idx="296">
                  <c:v>2.0014425926983597</c:v>
                </c:pt>
                <c:pt idx="297">
                  <c:v>2.0016031917799868</c:v>
                </c:pt>
                <c:pt idx="298">
                  <c:v>2.0017484020914926</c:v>
                </c:pt>
                <c:pt idx="299">
                  <c:v>2.0018533234398741</c:v>
                </c:pt>
                <c:pt idx="300">
                  <c:v>2.0019141596349423</c:v>
                </c:pt>
                <c:pt idx="301">
                  <c:v>2.0019209718042434</c:v>
                </c:pt>
                <c:pt idx="302">
                  <c:v>2.0015629324247284</c:v>
                </c:pt>
                <c:pt idx="303">
                  <c:v>2.0013519125916086</c:v>
                </c:pt>
                <c:pt idx="304">
                  <c:v>2.0014533341925835</c:v>
                </c:pt>
                <c:pt idx="305">
                  <c:v>2.0013381717036447</c:v>
                </c:pt>
                <c:pt idx="306">
                  <c:v>2.0014933115896527</c:v>
                </c:pt>
                <c:pt idx="307">
                  <c:v>2.0012534669282958</c:v>
                </c:pt>
                <c:pt idx="308">
                  <c:v>2.0012437979527204</c:v>
                </c:pt>
                <c:pt idx="309">
                  <c:v>2.0012143839376852</c:v>
                </c:pt>
                <c:pt idx="310">
                  <c:v>2.0013630813883259</c:v>
                </c:pt>
                <c:pt idx="311">
                  <c:v>2.0013310269678852</c:v>
                </c:pt>
                <c:pt idx="312">
                  <c:v>2.0015008604547018</c:v>
                </c:pt>
                <c:pt idx="313">
                  <c:v>2.001827966325274</c:v>
                </c:pt>
                <c:pt idx="314">
                  <c:v>2.00180355334594</c:v>
                </c:pt>
                <c:pt idx="315">
                  <c:v>2.0019491299181076</c:v>
                </c:pt>
                <c:pt idx="316">
                  <c:v>2.0021519702594488</c:v>
                </c:pt>
                <c:pt idx="317">
                  <c:v>2.0020472322272247</c:v>
                </c:pt>
                <c:pt idx="318">
                  <c:v>2.0021349484439019</c:v>
                </c:pt>
                <c:pt idx="319">
                  <c:v>2.0021826593970515</c:v>
                </c:pt>
                <c:pt idx="320">
                  <c:v>2.0023375590494004</c:v>
                </c:pt>
                <c:pt idx="321">
                  <c:v>2.0025192869102786</c:v>
                </c:pt>
                <c:pt idx="322">
                  <c:v>2.0022866892986397</c:v>
                </c:pt>
                <c:pt idx="323">
                  <c:v>2.0021661592408058</c:v>
                </c:pt>
                <c:pt idx="324">
                  <c:v>2.0019806394847386</c:v>
                </c:pt>
                <c:pt idx="325">
                  <c:v>2.0020969036283756</c:v>
                </c:pt>
                <c:pt idx="326">
                  <c:v>2.0023158240480976</c:v>
                </c:pt>
                <c:pt idx="327">
                  <c:v>2.0023912317611354</c:v>
                </c:pt>
                <c:pt idx="328">
                  <c:v>2.0022358754568694</c:v>
                </c:pt>
                <c:pt idx="329">
                  <c:v>2.0024359514556651</c:v>
                </c:pt>
                <c:pt idx="330">
                  <c:v>2.0025497571670221</c:v>
                </c:pt>
                <c:pt idx="331">
                  <c:v>2.0023582188178972</c:v>
                </c:pt>
                <c:pt idx="332">
                  <c:v>2.0022536210452357</c:v>
                </c:pt>
                <c:pt idx="333">
                  <c:v>2.0022421030291921</c:v>
                </c:pt>
                <c:pt idx="334">
                  <c:v>2.0020600112365186</c:v>
                </c:pt>
                <c:pt idx="335">
                  <c:v>2.0022151714994405</c:v>
                </c:pt>
                <c:pt idx="336">
                  <c:v>2.0019808913150401</c:v>
                </c:pt>
                <c:pt idx="337">
                  <c:v>2.0019792160485119</c:v>
                </c:pt>
                <c:pt idx="338">
                  <c:v>2.0018585624751641</c:v>
                </c:pt>
                <c:pt idx="339">
                  <c:v>2.0016940303308024</c:v>
                </c:pt>
                <c:pt idx="340">
                  <c:v>2.001862282314824</c:v>
                </c:pt>
                <c:pt idx="341">
                  <c:v>2.0017744171097407</c:v>
                </c:pt>
                <c:pt idx="342">
                  <c:v>2.0019200733496705</c:v>
                </c:pt>
                <c:pt idx="343">
                  <c:v>2.0018776798072233</c:v>
                </c:pt>
                <c:pt idx="344">
                  <c:v>2.0016711384113623</c:v>
                </c:pt>
                <c:pt idx="345">
                  <c:v>2.0016241796794985</c:v>
                </c:pt>
                <c:pt idx="346">
                  <c:v>2.0013496629148291</c:v>
                </c:pt>
                <c:pt idx="347">
                  <c:v>2.0011923402505594</c:v>
                </c:pt>
                <c:pt idx="348">
                  <c:v>2.0014517688518665</c:v>
                </c:pt>
                <c:pt idx="349">
                  <c:v>2.0017364052651554</c:v>
                </c:pt>
                <c:pt idx="350">
                  <c:v>2.0016085487957396</c:v>
                </c:pt>
                <c:pt idx="351">
                  <c:v>2.0016081881668666</c:v>
                </c:pt>
                <c:pt idx="352">
                  <c:v>2.0016376926076807</c:v>
                </c:pt>
                <c:pt idx="353">
                  <c:v>2.0016610065961626</c:v>
                </c:pt>
                <c:pt idx="354">
                  <c:v>2.0016203999067694</c:v>
                </c:pt>
                <c:pt idx="355">
                  <c:v>2.0014769633941052</c:v>
                </c:pt>
                <c:pt idx="356">
                  <c:v>2.0012844976180526</c:v>
                </c:pt>
                <c:pt idx="357">
                  <c:v>2.0011984306461699</c:v>
                </c:pt>
                <c:pt idx="358">
                  <c:v>2.0013888750302735</c:v>
                </c:pt>
                <c:pt idx="359">
                  <c:v>2.0014178701437406</c:v>
                </c:pt>
                <c:pt idx="360">
                  <c:v>2.0016639234612619</c:v>
                </c:pt>
                <c:pt idx="361">
                  <c:v>2.0014625504204098</c:v>
                </c:pt>
                <c:pt idx="362">
                  <c:v>2.0015598199870088</c:v>
                </c:pt>
                <c:pt idx="363">
                  <c:v>2.0013542990164988</c:v>
                </c:pt>
                <c:pt idx="364">
                  <c:v>2.0011330919579677</c:v>
                </c:pt>
                <c:pt idx="365">
                  <c:v>2.0012658906374226</c:v>
                </c:pt>
                <c:pt idx="366">
                  <c:v>2.001153602636061</c:v>
                </c:pt>
                <c:pt idx="367">
                  <c:v>2.001076653832266</c:v>
                </c:pt>
                <c:pt idx="368">
                  <c:v>2.0009100136000155</c:v>
                </c:pt>
                <c:pt idx="369">
                  <c:v>2.0010865921057635</c:v>
                </c:pt>
                <c:pt idx="370">
                  <c:v>2.0011190699590493</c:v>
                </c:pt>
                <c:pt idx="371">
                  <c:v>2.0011459938218832</c:v>
                </c:pt>
                <c:pt idx="372">
                  <c:v>2.0012445082292127</c:v>
                </c:pt>
                <c:pt idx="373">
                  <c:v>2.001111469551319</c:v>
                </c:pt>
                <c:pt idx="374">
                  <c:v>2.0012116096176156</c:v>
                </c:pt>
                <c:pt idx="375">
                  <c:v>2.0010380054027403</c:v>
                </c:pt>
                <c:pt idx="376">
                  <c:v>2.0008687191585208</c:v>
                </c:pt>
                <c:pt idx="377">
                  <c:v>2.0008013647066125</c:v>
                </c:pt>
                <c:pt idx="378">
                  <c:v>2.0008624116914873</c:v>
                </c:pt>
                <c:pt idx="379">
                  <c:v>2.0008624363189638</c:v>
                </c:pt>
                <c:pt idx="380">
                  <c:v>2.0009824505343801</c:v>
                </c:pt>
                <c:pt idx="381">
                  <c:v>2.0012322614663418</c:v>
                </c:pt>
                <c:pt idx="382">
                  <c:v>2.0011580760116501</c:v>
                </c:pt>
                <c:pt idx="383">
                  <c:v>2.0010943409668478</c:v>
                </c:pt>
                <c:pt idx="384">
                  <c:v>2.0011210784274658</c:v>
                </c:pt>
                <c:pt idx="385">
                  <c:v>2.0011232324842738</c:v>
                </c:pt>
                <c:pt idx="386">
                  <c:v>2.0013764667799023</c:v>
                </c:pt>
                <c:pt idx="387">
                  <c:v>2.001300820207097</c:v>
                </c:pt>
                <c:pt idx="388">
                  <c:v>2.0012882248896591</c:v>
                </c:pt>
                <c:pt idx="389">
                  <c:v>2.0013390725645883</c:v>
                </c:pt>
                <c:pt idx="390">
                  <c:v>2.0012125937330412</c:v>
                </c:pt>
                <c:pt idx="391">
                  <c:v>2.0014274617686576</c:v>
                </c:pt>
                <c:pt idx="392">
                  <c:v>2.0014674410322293</c:v>
                </c:pt>
                <c:pt idx="393">
                  <c:v>2.0017473038563116</c:v>
                </c:pt>
                <c:pt idx="394">
                  <c:v>2.0017894742675102</c:v>
                </c:pt>
                <c:pt idx="395">
                  <c:v>2.0017898445106157</c:v>
                </c:pt>
                <c:pt idx="396">
                  <c:v>2.0019809828311117</c:v>
                </c:pt>
                <c:pt idx="397">
                  <c:v>2.0017625609993188</c:v>
                </c:pt>
                <c:pt idx="398">
                  <c:v>2.0016772630196384</c:v>
                </c:pt>
                <c:pt idx="399">
                  <c:v>2.0017079952730046</c:v>
                </c:pt>
                <c:pt idx="400">
                  <c:v>2.0017656798132037</c:v>
                </c:pt>
                <c:pt idx="401">
                  <c:v>2.0015795238352503</c:v>
                </c:pt>
                <c:pt idx="402">
                  <c:v>2.0016698050704687</c:v>
                </c:pt>
                <c:pt idx="403">
                  <c:v>2.0015271764883114</c:v>
                </c:pt>
                <c:pt idx="404">
                  <c:v>2.0013681323239845</c:v>
                </c:pt>
                <c:pt idx="405">
                  <c:v>2.0013382930544688</c:v>
                </c:pt>
                <c:pt idx="406">
                  <c:v>2.0015100555025294</c:v>
                </c:pt>
                <c:pt idx="407">
                  <c:v>2.0013681549935285</c:v>
                </c:pt>
                <c:pt idx="408">
                  <c:v>2.0014337404362084</c:v>
                </c:pt>
                <c:pt idx="409">
                  <c:v>2.0015799936048841</c:v>
                </c:pt>
                <c:pt idx="410">
                  <c:v>2.0015248496912625</c:v>
                </c:pt>
                <c:pt idx="411">
                  <c:v>2.0014577766519355</c:v>
                </c:pt>
                <c:pt idx="412">
                  <c:v>2.0014174481760709</c:v>
                </c:pt>
                <c:pt idx="413">
                  <c:v>2.0011838750035733</c:v>
                </c:pt>
                <c:pt idx="414">
                  <c:v>2.0012367010365097</c:v>
                </c:pt>
                <c:pt idx="415">
                  <c:v>2.001071722757743</c:v>
                </c:pt>
                <c:pt idx="416">
                  <c:v>2.0009522079405118</c:v>
                </c:pt>
                <c:pt idx="417">
                  <c:v>2.0011060964270486</c:v>
                </c:pt>
                <c:pt idx="418">
                  <c:v>2.0011380897904361</c:v>
                </c:pt>
                <c:pt idx="419">
                  <c:v>2.0013784207012262</c:v>
                </c:pt>
                <c:pt idx="420">
                  <c:v>2.0014401731144482</c:v>
                </c:pt>
                <c:pt idx="421">
                  <c:v>2.0015821342469353</c:v>
                </c:pt>
                <c:pt idx="422">
                  <c:v>2.0016259593277277</c:v>
                </c:pt>
                <c:pt idx="423">
                  <c:v>2.0017211031852997</c:v>
                </c:pt>
                <c:pt idx="424">
                  <c:v>2.0017764566091114</c:v>
                </c:pt>
                <c:pt idx="425">
                  <c:v>2.0018248510870191</c:v>
                </c:pt>
                <c:pt idx="426">
                  <c:v>2.00184325171666</c:v>
                </c:pt>
                <c:pt idx="427">
                  <c:v>2.0019012556644302</c:v>
                </c:pt>
                <c:pt idx="428">
                  <c:v>2.0016906624435844</c:v>
                </c:pt>
                <c:pt idx="429">
                  <c:v>2.0015901595283223</c:v>
                </c:pt>
                <c:pt idx="430">
                  <c:v>2.0014020818316829</c:v>
                </c:pt>
                <c:pt idx="431">
                  <c:v>2.0015432670933975</c:v>
                </c:pt>
                <c:pt idx="432">
                  <c:v>2.0014914069703087</c:v>
                </c:pt>
                <c:pt idx="433">
                  <c:v>2.0014974691718752</c:v>
                </c:pt>
                <c:pt idx="434">
                  <c:v>2.0016161142075326</c:v>
                </c:pt>
                <c:pt idx="435">
                  <c:v>2.0014366595619237</c:v>
                </c:pt>
                <c:pt idx="436">
                  <c:v>2.001628301196209</c:v>
                </c:pt>
                <c:pt idx="437">
                  <c:v>2.0016285033798678</c:v>
                </c:pt>
                <c:pt idx="438">
                  <c:v>2.0016948898567581</c:v>
                </c:pt>
                <c:pt idx="439">
                  <c:v>2.0015015437634491</c:v>
                </c:pt>
                <c:pt idx="440">
                  <c:v>2.0013807308533695</c:v>
                </c:pt>
                <c:pt idx="441">
                  <c:v>2.0013431349105697</c:v>
                </c:pt>
                <c:pt idx="442">
                  <c:v>2.001345711585846</c:v>
                </c:pt>
                <c:pt idx="443">
                  <c:v>2.0013620684953053</c:v>
                </c:pt>
                <c:pt idx="444">
                  <c:v>2.0014218496131972</c:v>
                </c:pt>
                <c:pt idx="445">
                  <c:v>2.0014143663846551</c:v>
                </c:pt>
                <c:pt idx="446">
                  <c:v>2.0014888179879637</c:v>
                </c:pt>
                <c:pt idx="447">
                  <c:v>2.0013067922152077</c:v>
                </c:pt>
                <c:pt idx="448">
                  <c:v>2.0012556503899357</c:v>
                </c:pt>
                <c:pt idx="449">
                  <c:v>2.0011414179855023</c:v>
                </c:pt>
                <c:pt idx="450">
                  <c:v>2.0009612259559604</c:v>
                </c:pt>
                <c:pt idx="451">
                  <c:v>2.0010996483763916</c:v>
                </c:pt>
                <c:pt idx="452">
                  <c:v>2.0011324916870379</c:v>
                </c:pt>
                <c:pt idx="453">
                  <c:v>2.0010767645074909</c:v>
                </c:pt>
                <c:pt idx="454">
                  <c:v>2.0009881822162625</c:v>
                </c:pt>
                <c:pt idx="455">
                  <c:v>2.000888976714605</c:v>
                </c:pt>
                <c:pt idx="456">
                  <c:v>2.0009631494118003</c:v>
                </c:pt>
                <c:pt idx="457">
                  <c:v>2.0008617397890442</c:v>
                </c:pt>
                <c:pt idx="458">
                  <c:v>2.0009426399006354</c:v>
                </c:pt>
                <c:pt idx="459">
                  <c:v>2.000832219621977</c:v>
                </c:pt>
                <c:pt idx="460">
                  <c:v>2.0008435959588819</c:v>
                </c:pt>
                <c:pt idx="461">
                  <c:v>2.0008093311933899</c:v>
                </c:pt>
                <c:pt idx="462">
                  <c:v>2.0008036175008428</c:v>
                </c:pt>
                <c:pt idx="463">
                  <c:v>2.0008419697705069</c:v>
                </c:pt>
                <c:pt idx="464">
                  <c:v>2.0008902495772962</c:v>
                </c:pt>
                <c:pt idx="465">
                  <c:v>2.0007786023376992</c:v>
                </c:pt>
                <c:pt idx="466">
                  <c:v>2.0007541889250278</c:v>
                </c:pt>
                <c:pt idx="467">
                  <c:v>2.0007311703383905</c:v>
                </c:pt>
                <c:pt idx="468">
                  <c:v>2.0006823558511608</c:v>
                </c:pt>
                <c:pt idx="469">
                  <c:v>2.0005607811001203</c:v>
                </c:pt>
                <c:pt idx="470">
                  <c:v>2.0004532450191466</c:v>
                </c:pt>
                <c:pt idx="471">
                  <c:v>2.0004242266525152</c:v>
                </c:pt>
                <c:pt idx="472">
                  <c:v>2.0004476576698802</c:v>
                </c:pt>
                <c:pt idx="473">
                  <c:v>2.0004672544927704</c:v>
                </c:pt>
                <c:pt idx="474">
                  <c:v>2.0003044082816674</c:v>
                </c:pt>
                <c:pt idx="475">
                  <c:v>2.0004092190391907</c:v>
                </c:pt>
                <c:pt idx="476">
                  <c:v>2.0005756235531771</c:v>
                </c:pt>
                <c:pt idx="477">
                  <c:v>2.0005256267980402</c:v>
                </c:pt>
                <c:pt idx="478">
                  <c:v>2.0005450683426309</c:v>
                </c:pt>
                <c:pt idx="479">
                  <c:v>2.0005969151276046</c:v>
                </c:pt>
                <c:pt idx="480">
                  <c:v>2.0007189436732959</c:v>
                </c:pt>
                <c:pt idx="481">
                  <c:v>2.0007394659467055</c:v>
                </c:pt>
                <c:pt idx="482">
                  <c:v>2.0005826776267344</c:v>
                </c:pt>
                <c:pt idx="483">
                  <c:v>2.0004405770842393</c:v>
                </c:pt>
                <c:pt idx="484">
                  <c:v>2.0003350880068704</c:v>
                </c:pt>
                <c:pt idx="485">
                  <c:v>2.0002268740003948</c:v>
                </c:pt>
                <c:pt idx="486">
                  <c:v>2.0002380344752382</c:v>
                </c:pt>
                <c:pt idx="487">
                  <c:v>2.0002418234095356</c:v>
                </c:pt>
                <c:pt idx="488">
                  <c:v>2.0002755470151277</c:v>
                </c:pt>
                <c:pt idx="489">
                  <c:v>2.0003340201364694</c:v>
                </c:pt>
                <c:pt idx="490">
                  <c:v>2.0004105678514197</c:v>
                </c:pt>
                <c:pt idx="491">
                  <c:v>2.0005396994100075</c:v>
                </c:pt>
                <c:pt idx="492">
                  <c:v>2.0007090202209175</c:v>
                </c:pt>
                <c:pt idx="493">
                  <c:v>2.0006525116719467</c:v>
                </c:pt>
                <c:pt idx="494">
                  <c:v>2.0006893508803874</c:v>
                </c:pt>
                <c:pt idx="495">
                  <c:v>2.0006210241546136</c:v>
                </c:pt>
                <c:pt idx="496">
                  <c:v>2.0007181822924323</c:v>
                </c:pt>
                <c:pt idx="497">
                  <c:v>2.0005210130964381</c:v>
                </c:pt>
                <c:pt idx="498">
                  <c:v>2.0006194499499079</c:v>
                </c:pt>
                <c:pt idx="499">
                  <c:v>2.0004298232434725</c:v>
                </c:pt>
                <c:pt idx="500">
                  <c:v>2.0004616999702911</c:v>
                </c:pt>
                <c:pt idx="501">
                  <c:v>2.0004192920461072</c:v>
                </c:pt>
                <c:pt idx="502">
                  <c:v>2.0006324988735411</c:v>
                </c:pt>
                <c:pt idx="503">
                  <c:v>2.0006258903264968</c:v>
                </c:pt>
                <c:pt idx="504">
                  <c:v>2.0005833837315516</c:v>
                </c:pt>
                <c:pt idx="505">
                  <c:v>2.0005037284187264</c:v>
                </c:pt>
                <c:pt idx="506">
                  <c:v>2.0003988168641524</c:v>
                </c:pt>
                <c:pt idx="507">
                  <c:v>2.0003006167302053</c:v>
                </c:pt>
                <c:pt idx="508">
                  <c:v>2.0003887701503387</c:v>
                </c:pt>
                <c:pt idx="509">
                  <c:v>2.0003241469035657</c:v>
                </c:pt>
                <c:pt idx="510">
                  <c:v>2.0004150820229669</c:v>
                </c:pt>
                <c:pt idx="511">
                  <c:v>2.0002868202935264</c:v>
                </c:pt>
                <c:pt idx="512">
                  <c:v>2.0001093797125833</c:v>
                </c:pt>
                <c:pt idx="513">
                  <c:v>1.9999918239655254</c:v>
                </c:pt>
                <c:pt idx="514">
                  <c:v>2.0000485703346707</c:v>
                </c:pt>
                <c:pt idx="515">
                  <c:v>2.0000240054016527</c:v>
                </c:pt>
                <c:pt idx="516">
                  <c:v>2.0002086253778533</c:v>
                </c:pt>
                <c:pt idx="517">
                  <c:v>2.000300364711864</c:v>
                </c:pt>
                <c:pt idx="518">
                  <c:v>2.0001202621290002</c:v>
                </c:pt>
                <c:pt idx="519">
                  <c:v>2.0001301978653094</c:v>
                </c:pt>
                <c:pt idx="520">
                  <c:v>2.0000586264856577</c:v>
                </c:pt>
                <c:pt idx="521">
                  <c:v>1.9998378627698834</c:v>
                </c:pt>
                <c:pt idx="522">
                  <c:v>1.9997811737209805</c:v>
                </c:pt>
                <c:pt idx="523">
                  <c:v>1.999684949373268</c:v>
                </c:pt>
                <c:pt idx="524">
                  <c:v>1.9998214304306863</c:v>
                </c:pt>
                <c:pt idx="525">
                  <c:v>1.9998012079804628</c:v>
                </c:pt>
                <c:pt idx="526">
                  <c:v>1.9996249834106359</c:v>
                </c:pt>
                <c:pt idx="527">
                  <c:v>1.9998109029738935</c:v>
                </c:pt>
                <c:pt idx="528">
                  <c:v>1.9996543487297656</c:v>
                </c:pt>
                <c:pt idx="529">
                  <c:v>1.999724464518974</c:v>
                </c:pt>
                <c:pt idx="530">
                  <c:v>1.9997939718479265</c:v>
                </c:pt>
                <c:pt idx="531">
                  <c:v>1.9996506724425791</c:v>
                </c:pt>
                <c:pt idx="532">
                  <c:v>1.9996802398911795</c:v>
                </c:pt>
                <c:pt idx="533">
                  <c:v>1.9996305325441048</c:v>
                </c:pt>
                <c:pt idx="534">
                  <c:v>1.9995538429024899</c:v>
                </c:pt>
                <c:pt idx="535">
                  <c:v>1.9996596924019878</c:v>
                </c:pt>
                <c:pt idx="536">
                  <c:v>1.9997145865751704</c:v>
                </c:pt>
                <c:pt idx="537">
                  <c:v>1.9997427045921277</c:v>
                </c:pt>
                <c:pt idx="538">
                  <c:v>1.999744725283285</c:v>
                </c:pt>
                <c:pt idx="539">
                  <c:v>1.9997489293214719</c:v>
                </c:pt>
                <c:pt idx="540">
                  <c:v>1.9998302506447108</c:v>
                </c:pt>
                <c:pt idx="541">
                  <c:v>1.9998239472002617</c:v>
                </c:pt>
                <c:pt idx="542">
                  <c:v>1.999812382343247</c:v>
                </c:pt>
                <c:pt idx="543">
                  <c:v>1.9997024026507018</c:v>
                </c:pt>
                <c:pt idx="544">
                  <c:v>1.999890064284237</c:v>
                </c:pt>
                <c:pt idx="545">
                  <c:v>1.9998062146141236</c:v>
                </c:pt>
                <c:pt idx="546">
                  <c:v>1.9997524604973629</c:v>
                </c:pt>
                <c:pt idx="547">
                  <c:v>1.9998748173897531</c:v>
                </c:pt>
                <c:pt idx="548">
                  <c:v>1.9999276642947321</c:v>
                </c:pt>
                <c:pt idx="549">
                  <c:v>1.9998867919546688</c:v>
                </c:pt>
                <c:pt idx="550">
                  <c:v>1.9999482707500866</c:v>
                </c:pt>
                <c:pt idx="551">
                  <c:v>2.0000127730440513</c:v>
                </c:pt>
                <c:pt idx="552">
                  <c:v>2.000002729171269</c:v>
                </c:pt>
                <c:pt idx="553">
                  <c:v>1.999927768461075</c:v>
                </c:pt>
                <c:pt idx="554">
                  <c:v>1.9998769587115741</c:v>
                </c:pt>
                <c:pt idx="555">
                  <c:v>2.0000111905457048</c:v>
                </c:pt>
                <c:pt idx="556">
                  <c:v>2.0000687725326882</c:v>
                </c:pt>
                <c:pt idx="557">
                  <c:v>2.0000069951167116</c:v>
                </c:pt>
                <c:pt idx="558">
                  <c:v>2.0000584925282867</c:v>
                </c:pt>
                <c:pt idx="559">
                  <c:v>2.0000683115530924</c:v>
                </c:pt>
                <c:pt idx="560">
                  <c:v>2.0001301050340481</c:v>
                </c:pt>
                <c:pt idx="561">
                  <c:v>2.0002103790111909</c:v>
                </c:pt>
                <c:pt idx="562">
                  <c:v>2.0002497210469414</c:v>
                </c:pt>
                <c:pt idx="563">
                  <c:v>2.0001955289454441</c:v>
                </c:pt>
                <c:pt idx="564">
                  <c:v>2.0001843994711654</c:v>
                </c:pt>
                <c:pt idx="565">
                  <c:v>2.0001001622976422</c:v>
                </c:pt>
                <c:pt idx="566">
                  <c:v>2.000033371537099</c:v>
                </c:pt>
                <c:pt idx="567">
                  <c:v>2.0000157905890528</c:v>
                </c:pt>
                <c:pt idx="568">
                  <c:v>1.9999705162619834</c:v>
                </c:pt>
                <c:pt idx="569">
                  <c:v>1.9999164448820581</c:v>
                </c:pt>
                <c:pt idx="570">
                  <c:v>1.9999648684814162</c:v>
                </c:pt>
                <c:pt idx="571">
                  <c:v>1.9998632641714718</c:v>
                </c:pt>
                <c:pt idx="572">
                  <c:v>2.0001172662029911</c:v>
                </c:pt>
                <c:pt idx="573">
                  <c:v>2.0002327409330478</c:v>
                </c:pt>
                <c:pt idx="574">
                  <c:v>2.00023136735956</c:v>
                </c:pt>
                <c:pt idx="575">
                  <c:v>2.0000613814160451</c:v>
                </c:pt>
                <c:pt idx="576">
                  <c:v>2.0000712754020036</c:v>
                </c:pt>
                <c:pt idx="577">
                  <c:v>2.0001936392405884</c:v>
                </c:pt>
                <c:pt idx="578">
                  <c:v>2.0003647549119092</c:v>
                </c:pt>
                <c:pt idx="579">
                  <c:v>2.0003802889814915</c:v>
                </c:pt>
                <c:pt idx="580">
                  <c:v>2.0005140911494808</c:v>
                </c:pt>
                <c:pt idx="581">
                  <c:v>2.0005080497893464</c:v>
                </c:pt>
                <c:pt idx="582">
                  <c:v>2.0004720122948076</c:v>
                </c:pt>
                <c:pt idx="583">
                  <c:v>2.0004222577349813</c:v>
                </c:pt>
                <c:pt idx="584">
                  <c:v>2.0004392933863158</c:v>
                </c:pt>
                <c:pt idx="585">
                  <c:v>2.0004842413948856</c:v>
                </c:pt>
                <c:pt idx="586">
                  <c:v>2.0004996873063425</c:v>
                </c:pt>
                <c:pt idx="587">
                  <c:v>2.0004066540826959</c:v>
                </c:pt>
                <c:pt idx="588">
                  <c:v>2.0003389896710555</c:v>
                </c:pt>
                <c:pt idx="589">
                  <c:v>2.0004273448179015</c:v>
                </c:pt>
                <c:pt idx="590">
                  <c:v>2.0003346725396591</c:v>
                </c:pt>
                <c:pt idx="591">
                  <c:v>2.0003023743209489</c:v>
                </c:pt>
                <c:pt idx="592">
                  <c:v>2.0003778029530372</c:v>
                </c:pt>
                <c:pt idx="593">
                  <c:v>2.0004628066885348</c:v>
                </c:pt>
                <c:pt idx="594">
                  <c:v>2.0003566898807721</c:v>
                </c:pt>
                <c:pt idx="595">
                  <c:v>2.0003528794609062</c:v>
                </c:pt>
                <c:pt idx="596">
                  <c:v>2.0004080705946814</c:v>
                </c:pt>
                <c:pt idx="597">
                  <c:v>2.0003468641953095</c:v>
                </c:pt>
                <c:pt idx="598">
                  <c:v>2.000351805403807</c:v>
                </c:pt>
                <c:pt idx="599">
                  <c:v>2.000528850400471</c:v>
                </c:pt>
                <c:pt idx="600">
                  <c:v>2.0004603467126376</c:v>
                </c:pt>
                <c:pt idx="601">
                  <c:v>2.0004705249188923</c:v>
                </c:pt>
                <c:pt idx="602">
                  <c:v>2.0004151778453996</c:v>
                </c:pt>
                <c:pt idx="603">
                  <c:v>2.0003540162671487</c:v>
                </c:pt>
                <c:pt idx="604">
                  <c:v>2.0004936658737802</c:v>
                </c:pt>
                <c:pt idx="605">
                  <c:v>2.0005310559021767</c:v>
                </c:pt>
                <c:pt idx="606">
                  <c:v>2.0004981631504539</c:v>
                </c:pt>
                <c:pt idx="607">
                  <c:v>2.0005572635996725</c:v>
                </c:pt>
                <c:pt idx="608">
                  <c:v>2.0004604429598896</c:v>
                </c:pt>
                <c:pt idx="609">
                  <c:v>2.0004648171085586</c:v>
                </c:pt>
                <c:pt idx="610">
                  <c:v>2.000505830161369</c:v>
                </c:pt>
                <c:pt idx="611">
                  <c:v>2.0005007860321098</c:v>
                </c:pt>
                <c:pt idx="612">
                  <c:v>2.000559499440643</c:v>
                </c:pt>
                <c:pt idx="613">
                  <c:v>2.00064712976351</c:v>
                </c:pt>
                <c:pt idx="614">
                  <c:v>2.0005926009078494</c:v>
                </c:pt>
                <c:pt idx="615">
                  <c:v>2.0005224015853003</c:v>
                </c:pt>
                <c:pt idx="616">
                  <c:v>2.0005620629621772</c:v>
                </c:pt>
                <c:pt idx="617">
                  <c:v>2.0004632822312467</c:v>
                </c:pt>
                <c:pt idx="618">
                  <c:v>2.0003969632942478</c:v>
                </c:pt>
                <c:pt idx="619">
                  <c:v>2.0002513411824845</c:v>
                </c:pt>
                <c:pt idx="620">
                  <c:v>2.0002536777492872</c:v>
                </c:pt>
                <c:pt idx="621">
                  <c:v>2.0001173049418148</c:v>
                </c:pt>
                <c:pt idx="622">
                  <c:v>2.0002096517947963</c:v>
                </c:pt>
                <c:pt idx="623">
                  <c:v>2.0002724354697521</c:v>
                </c:pt>
                <c:pt idx="624">
                  <c:v>2.0003568046174869</c:v>
                </c:pt>
                <c:pt idx="625">
                  <c:v>2.0004731915056322</c:v>
                </c:pt>
                <c:pt idx="626">
                  <c:v>2.0004611118157172</c:v>
                </c:pt>
                <c:pt idx="627">
                  <c:v>2.0005572513223751</c:v>
                </c:pt>
                <c:pt idx="628">
                  <c:v>2.0006154396351734</c:v>
                </c:pt>
                <c:pt idx="629">
                  <c:v>2.0006978552721066</c:v>
                </c:pt>
                <c:pt idx="630">
                  <c:v>2.0007461905075314</c:v>
                </c:pt>
                <c:pt idx="631">
                  <c:v>2.000871890212756</c:v>
                </c:pt>
                <c:pt idx="632">
                  <c:v>2.0008277135522694</c:v>
                </c:pt>
                <c:pt idx="633">
                  <c:v>2.0007090587848424</c:v>
                </c:pt>
                <c:pt idx="634">
                  <c:v>2.000774797355942</c:v>
                </c:pt>
                <c:pt idx="635">
                  <c:v>2.0006875502224917</c:v>
                </c:pt>
                <c:pt idx="636">
                  <c:v>2.0007528968720574</c:v>
                </c:pt>
                <c:pt idx="637">
                  <c:v>2.0006902920614782</c:v>
                </c:pt>
                <c:pt idx="638">
                  <c:v>2.0007611938831484</c:v>
                </c:pt>
                <c:pt idx="639">
                  <c:v>2.0007774689636801</c:v>
                </c:pt>
                <c:pt idx="640">
                  <c:v>2.0008740051140075</c:v>
                </c:pt>
                <c:pt idx="641">
                  <c:v>2.0009820641833449</c:v>
                </c:pt>
                <c:pt idx="642">
                  <c:v>2.0009105747884894</c:v>
                </c:pt>
                <c:pt idx="643">
                  <c:v>2.0008525156933965</c:v>
                </c:pt>
                <c:pt idx="644">
                  <c:v>2.0008404810664255</c:v>
                </c:pt>
                <c:pt idx="645">
                  <c:v>2.0007460764041483</c:v>
                </c:pt>
                <c:pt idx="646">
                  <c:v>2.0007347786586749</c:v>
                </c:pt>
                <c:pt idx="647">
                  <c:v>2.0007230441151385</c:v>
                </c:pt>
                <c:pt idx="648">
                  <c:v>2.0008456585748871</c:v>
                </c:pt>
                <c:pt idx="649">
                  <c:v>2.0008689630544056</c:v>
                </c:pt>
                <c:pt idx="650">
                  <c:v>2.0010466664647137</c:v>
                </c:pt>
                <c:pt idx="651">
                  <c:v>2.0011063125071953</c:v>
                </c:pt>
                <c:pt idx="652">
                  <c:v>2.0010838621759737</c:v>
                </c:pt>
                <c:pt idx="653">
                  <c:v>2.0011090632092992</c:v>
                </c:pt>
                <c:pt idx="654">
                  <c:v>2.0010964463226961</c:v>
                </c:pt>
                <c:pt idx="655">
                  <c:v>2.0009877134058711</c:v>
                </c:pt>
                <c:pt idx="656">
                  <c:v>2.0009540094484386</c:v>
                </c:pt>
                <c:pt idx="657">
                  <c:v>2.0009941895339103</c:v>
                </c:pt>
                <c:pt idx="658">
                  <c:v>2.0010467663944764</c:v>
                </c:pt>
                <c:pt idx="659">
                  <c:v>2.0009757991970099</c:v>
                </c:pt>
                <c:pt idx="660">
                  <c:v>2.0010399656480096</c:v>
                </c:pt>
                <c:pt idx="661">
                  <c:v>2.001082385620184</c:v>
                </c:pt>
                <c:pt idx="662">
                  <c:v>2.0011247475546123</c:v>
                </c:pt>
                <c:pt idx="663">
                  <c:v>2.0011311290651528</c:v>
                </c:pt>
                <c:pt idx="664">
                  <c:v>2.0010976081342968</c:v>
                </c:pt>
                <c:pt idx="665">
                  <c:v>2.0011054466475984</c:v>
                </c:pt>
                <c:pt idx="666">
                  <c:v>2.0009958301395807</c:v>
                </c:pt>
                <c:pt idx="667">
                  <c:v>2.0011264490297416</c:v>
                </c:pt>
                <c:pt idx="668">
                  <c:v>2.0011980209333169</c:v>
                </c:pt>
                <c:pt idx="669">
                  <c:v>2.0011818109200501</c:v>
                </c:pt>
                <c:pt idx="670">
                  <c:v>2.0012521140414083</c:v>
                </c:pt>
                <c:pt idx="671">
                  <c:v>2.0012132365509112</c:v>
                </c:pt>
                <c:pt idx="672">
                  <c:v>2.0011554592448588</c:v>
                </c:pt>
                <c:pt idx="673">
                  <c:v>2.0012855614244516</c:v>
                </c:pt>
                <c:pt idx="674">
                  <c:v>2.0013378942439695</c:v>
                </c:pt>
                <c:pt idx="675">
                  <c:v>2.0015115385776143</c:v>
                </c:pt>
                <c:pt idx="676">
                  <c:v>2.001482442309293</c:v>
                </c:pt>
                <c:pt idx="677">
                  <c:v>2.0015236347925289</c:v>
                </c:pt>
                <c:pt idx="678">
                  <c:v>2.0015065771957543</c:v>
                </c:pt>
                <c:pt idx="679">
                  <c:v>2.0016023193144847</c:v>
                </c:pt>
                <c:pt idx="680">
                  <c:v>2.0016763995629145</c:v>
                </c:pt>
                <c:pt idx="681">
                  <c:v>2.001577824714182</c:v>
                </c:pt>
                <c:pt idx="682">
                  <c:v>2.0015011758434551</c:v>
                </c:pt>
                <c:pt idx="683">
                  <c:v>2.0014437790579325</c:v>
                </c:pt>
                <c:pt idx="684">
                  <c:v>2.0014521869343578</c:v>
                </c:pt>
                <c:pt idx="685">
                  <c:v>2.0015454066334986</c:v>
                </c:pt>
                <c:pt idx="686">
                  <c:v>2.0015490644164631</c:v>
                </c:pt>
                <c:pt idx="687">
                  <c:v>2.0016418288285918</c:v>
                </c:pt>
                <c:pt idx="688">
                  <c:v>2.0016680517564547</c:v>
                </c:pt>
                <c:pt idx="689">
                  <c:v>2.0016514032788471</c:v>
                </c:pt>
                <c:pt idx="690">
                  <c:v>2.0016139904900476</c:v>
                </c:pt>
                <c:pt idx="691">
                  <c:v>2.0015634120107775</c:v>
                </c:pt>
                <c:pt idx="692">
                  <c:v>2.0016785173542342</c:v>
                </c:pt>
                <c:pt idx="693">
                  <c:v>2.0015914724789945</c:v>
                </c:pt>
                <c:pt idx="694">
                  <c:v>2.0016427141112847</c:v>
                </c:pt>
                <c:pt idx="695">
                  <c:v>2.0016709843534835</c:v>
                </c:pt>
                <c:pt idx="696">
                  <c:v>2.0017182123589219</c:v>
                </c:pt>
                <c:pt idx="697">
                  <c:v>2.0016374901898186</c:v>
                </c:pt>
                <c:pt idx="698">
                  <c:v>2.0017346065240873</c:v>
                </c:pt>
                <c:pt idx="699">
                  <c:v>2.0017982151787352</c:v>
                </c:pt>
                <c:pt idx="700">
                  <c:v>2.0018861775208361</c:v>
                </c:pt>
                <c:pt idx="701">
                  <c:v>2.0019315068794872</c:v>
                </c:pt>
                <c:pt idx="702">
                  <c:v>2.0018778097175045</c:v>
                </c:pt>
                <c:pt idx="703">
                  <c:v>2.0017955542567076</c:v>
                </c:pt>
                <c:pt idx="704">
                  <c:v>2.0018205236475883</c:v>
                </c:pt>
                <c:pt idx="705">
                  <c:v>2.0018342083559384</c:v>
                </c:pt>
                <c:pt idx="706">
                  <c:v>2.001858498091631</c:v>
                </c:pt>
                <c:pt idx="707">
                  <c:v>2.0018235077875666</c:v>
                </c:pt>
                <c:pt idx="708">
                  <c:v>2.0018163311454287</c:v>
                </c:pt>
                <c:pt idx="709">
                  <c:v>2.001804534903934</c:v>
                </c:pt>
                <c:pt idx="710">
                  <c:v>2.0018161981729383</c:v>
                </c:pt>
                <c:pt idx="711">
                  <c:v>2.0017767643874942</c:v>
                </c:pt>
                <c:pt idx="712">
                  <c:v>2.0016799096527826</c:v>
                </c:pt>
                <c:pt idx="713">
                  <c:v>2.0016323871812389</c:v>
                </c:pt>
                <c:pt idx="714">
                  <c:v>2.0016962799332076</c:v>
                </c:pt>
                <c:pt idx="715">
                  <c:v>2.0017655790255868</c:v>
                </c:pt>
                <c:pt idx="716">
                  <c:v>2.0017533966563712</c:v>
                </c:pt>
                <c:pt idx="717">
                  <c:v>2.0017369168938881</c:v>
                </c:pt>
                <c:pt idx="718">
                  <c:v>2.0016521681332491</c:v>
                </c:pt>
                <c:pt idx="719">
                  <c:v>2.0015177132885511</c:v>
                </c:pt>
                <c:pt idx="720">
                  <c:v>2.0015405509959101</c:v>
                </c:pt>
                <c:pt idx="721">
                  <c:v>2.0015081400660599</c:v>
                </c:pt>
                <c:pt idx="722">
                  <c:v>2.0015444407782472</c:v>
                </c:pt>
                <c:pt idx="723">
                  <c:v>2.0015273166534575</c:v>
                </c:pt>
                <c:pt idx="724">
                  <c:v>2.0015510572760049</c:v>
                </c:pt>
                <c:pt idx="725">
                  <c:v>2.0015940557681895</c:v>
                </c:pt>
                <c:pt idx="726">
                  <c:v>2.0016539262529527</c:v>
                </c:pt>
                <c:pt idx="727">
                  <c:v>2.0015933152979604</c:v>
                </c:pt>
                <c:pt idx="728">
                  <c:v>2.0015640314869527</c:v>
                </c:pt>
                <c:pt idx="729">
                  <c:v>2.0016583456526691</c:v>
                </c:pt>
                <c:pt idx="730">
                  <c:v>2.0015110532109728</c:v>
                </c:pt>
                <c:pt idx="731">
                  <c:v>2.0016515087975382</c:v>
                </c:pt>
                <c:pt idx="732">
                  <c:v>2.0017291073485768</c:v>
                </c:pt>
                <c:pt idx="733">
                  <c:v>2.001640566604737</c:v>
                </c:pt>
                <c:pt idx="734">
                  <c:v>2.0016534623261051</c:v>
                </c:pt>
                <c:pt idx="735">
                  <c:v>2.0016070121146234</c:v>
                </c:pt>
                <c:pt idx="736">
                  <c:v>2.0016201948432553</c:v>
                </c:pt>
                <c:pt idx="737">
                  <c:v>2.0016031428484733</c:v>
                </c:pt>
                <c:pt idx="738">
                  <c:v>2.0015827379815754</c:v>
                </c:pt>
                <c:pt idx="739">
                  <c:v>2.0016953827755999</c:v>
                </c:pt>
                <c:pt idx="740">
                  <c:v>2.0016336075227028</c:v>
                </c:pt>
                <c:pt idx="741">
                  <c:v>2.0015772175606132</c:v>
                </c:pt>
                <c:pt idx="742">
                  <c:v>2.0015165003325071</c:v>
                </c:pt>
                <c:pt idx="743">
                  <c:v>2.0014995034023211</c:v>
                </c:pt>
                <c:pt idx="744">
                  <c:v>2.0015724163783908</c:v>
                </c:pt>
                <c:pt idx="745">
                  <c:v>2.001516188492162</c:v>
                </c:pt>
                <c:pt idx="746">
                  <c:v>2.0014394769394594</c:v>
                </c:pt>
                <c:pt idx="747">
                  <c:v>2.0013894407220985</c:v>
                </c:pt>
                <c:pt idx="748">
                  <c:v>2.001387554329892</c:v>
                </c:pt>
                <c:pt idx="749">
                  <c:v>2.0013397487259299</c:v>
                </c:pt>
                <c:pt idx="750">
                  <c:v>2.0012014497696495</c:v>
                </c:pt>
                <c:pt idx="751">
                  <c:v>2.0012720828116537</c:v>
                </c:pt>
                <c:pt idx="752">
                  <c:v>2.0012155756795114</c:v>
                </c:pt>
                <c:pt idx="753">
                  <c:v>2.0011654337229352</c:v>
                </c:pt>
                <c:pt idx="754">
                  <c:v>2.0012292592379519</c:v>
                </c:pt>
                <c:pt idx="755">
                  <c:v>2.001258526631458</c:v>
                </c:pt>
                <c:pt idx="756">
                  <c:v>2.0012598167163254</c:v>
                </c:pt>
                <c:pt idx="757">
                  <c:v>2.0012410089570185</c:v>
                </c:pt>
                <c:pt idx="758">
                  <c:v>2.0012269728528267</c:v>
                </c:pt>
                <c:pt idx="759">
                  <c:v>2.0012122064232942</c:v>
                </c:pt>
                <c:pt idx="760">
                  <c:v>2.0011490495480153</c:v>
                </c:pt>
                <c:pt idx="761">
                  <c:v>2.001272779623545</c:v>
                </c:pt>
                <c:pt idx="762">
                  <c:v>2.0012694629425161</c:v>
                </c:pt>
                <c:pt idx="763">
                  <c:v>2.0012087696343221</c:v>
                </c:pt>
                <c:pt idx="764">
                  <c:v>2.0012012904357048</c:v>
                </c:pt>
                <c:pt idx="765">
                  <c:v>2.0011797989505165</c:v>
                </c:pt>
                <c:pt idx="766">
                  <c:v>2.0012007964395742</c:v>
                </c:pt>
                <c:pt idx="767">
                  <c:v>2.0012782747251063</c:v>
                </c:pt>
                <c:pt idx="768">
                  <c:v>2.0012900993647431</c:v>
                </c:pt>
                <c:pt idx="769">
                  <c:v>2.0013054637134977</c:v>
                </c:pt>
                <c:pt idx="770">
                  <c:v>2.0012885657359214</c:v>
                </c:pt>
                <c:pt idx="771">
                  <c:v>2.0013147588518012</c:v>
                </c:pt>
                <c:pt idx="772">
                  <c:v>2.001285363964969</c:v>
                </c:pt>
                <c:pt idx="773">
                  <c:v>2.0013156639230414</c:v>
                </c:pt>
                <c:pt idx="774">
                  <c:v>2.0013014626848804</c:v>
                </c:pt>
                <c:pt idx="775">
                  <c:v>2.0014083087528456</c:v>
                </c:pt>
                <c:pt idx="776">
                  <c:v>2.0013926678073481</c:v>
                </c:pt>
                <c:pt idx="777">
                  <c:v>2.0013607075878457</c:v>
                </c:pt>
                <c:pt idx="778">
                  <c:v>2.0013766985284334</c:v>
                </c:pt>
                <c:pt idx="779">
                  <c:v>2.001469050901648</c:v>
                </c:pt>
                <c:pt idx="780">
                  <c:v>2.0015569331013641</c:v>
                </c:pt>
                <c:pt idx="781">
                  <c:v>2.0015658753963614</c:v>
                </c:pt>
                <c:pt idx="782">
                  <c:v>2.0015933358707572</c:v>
                </c:pt>
                <c:pt idx="783">
                  <c:v>2.0015978022016268</c:v>
                </c:pt>
                <c:pt idx="784">
                  <c:v>2.0015586299826555</c:v>
                </c:pt>
                <c:pt idx="785">
                  <c:v>2.001591042028116</c:v>
                </c:pt>
                <c:pt idx="786">
                  <c:v>2.0016080060771864</c:v>
                </c:pt>
                <c:pt idx="787">
                  <c:v>2.0015815389043681</c:v>
                </c:pt>
                <c:pt idx="788">
                  <c:v>2.0015899931883658</c:v>
                </c:pt>
                <c:pt idx="789">
                  <c:v>2.0016108712617009</c:v>
                </c:pt>
                <c:pt idx="790">
                  <c:v>2.0015811021894909</c:v>
                </c:pt>
                <c:pt idx="791">
                  <c:v>2.0014956373837216</c:v>
                </c:pt>
                <c:pt idx="792">
                  <c:v>2.0015565523725165</c:v>
                </c:pt>
                <c:pt idx="793">
                  <c:v>2.0015083076294022</c:v>
                </c:pt>
                <c:pt idx="794">
                  <c:v>2.0014837381126127</c:v>
                </c:pt>
                <c:pt idx="795">
                  <c:v>2.0014599347593012</c:v>
                </c:pt>
                <c:pt idx="796">
                  <c:v>2.00135898447191</c:v>
                </c:pt>
                <c:pt idx="797">
                  <c:v>2.0013442570859095</c:v>
                </c:pt>
                <c:pt idx="798">
                  <c:v>2.0013405844135961</c:v>
                </c:pt>
                <c:pt idx="799">
                  <c:v>2.0013287144059158</c:v>
                </c:pt>
                <c:pt idx="800">
                  <c:v>2.001402116603594</c:v>
                </c:pt>
                <c:pt idx="801">
                  <c:v>2.0013489276150547</c:v>
                </c:pt>
                <c:pt idx="802">
                  <c:v>2.0012311022543914</c:v>
                </c:pt>
                <c:pt idx="803">
                  <c:v>2.0012893952234894</c:v>
                </c:pt>
                <c:pt idx="804">
                  <c:v>2.0013154763609231</c:v>
                </c:pt>
                <c:pt idx="805">
                  <c:v>2.0012679239720539</c:v>
                </c:pt>
                <c:pt idx="806">
                  <c:v>2.0012045705517392</c:v>
                </c:pt>
                <c:pt idx="807">
                  <c:v>2.0012291483194926</c:v>
                </c:pt>
                <c:pt idx="808">
                  <c:v>2.0012011137732331</c:v>
                </c:pt>
                <c:pt idx="809">
                  <c:v>2.0011983252893617</c:v>
                </c:pt>
                <c:pt idx="810">
                  <c:v>2.0012141654833653</c:v>
                </c:pt>
                <c:pt idx="811">
                  <c:v>2.0011933803365234</c:v>
                </c:pt>
                <c:pt idx="812">
                  <c:v>2.0011827625251759</c:v>
                </c:pt>
                <c:pt idx="813">
                  <c:v>2.0011707745125085</c:v>
                </c:pt>
                <c:pt idx="814">
                  <c:v>2.001158317939657</c:v>
                </c:pt>
                <c:pt idx="815">
                  <c:v>2.0011501391983724</c:v>
                </c:pt>
                <c:pt idx="816">
                  <c:v>2.0010855827148348</c:v>
                </c:pt>
                <c:pt idx="817">
                  <c:v>2.0009724386752725</c:v>
                </c:pt>
                <c:pt idx="818">
                  <c:v>2.0009342699183197</c:v>
                </c:pt>
                <c:pt idx="819">
                  <c:v>2.0008212329200235</c:v>
                </c:pt>
                <c:pt idx="820">
                  <c:v>2.0007681883049702</c:v>
                </c:pt>
                <c:pt idx="821">
                  <c:v>2.0008528907164913</c:v>
                </c:pt>
                <c:pt idx="822">
                  <c:v>2.0008276316772005</c:v>
                </c:pt>
                <c:pt idx="823">
                  <c:v>2.0007314944768133</c:v>
                </c:pt>
                <c:pt idx="824">
                  <c:v>2.0005515135390164</c:v>
                </c:pt>
                <c:pt idx="825">
                  <c:v>2.0006037969197927</c:v>
                </c:pt>
                <c:pt idx="826">
                  <c:v>2.0006309527879891</c:v>
                </c:pt>
                <c:pt idx="827">
                  <c:v>2.0006059256773137</c:v>
                </c:pt>
                <c:pt idx="828">
                  <c:v>2.0005568604699353</c:v>
                </c:pt>
                <c:pt idx="829">
                  <c:v>2.0005936720720472</c:v>
                </c:pt>
                <c:pt idx="830">
                  <c:v>2.0004744659016915</c:v>
                </c:pt>
                <c:pt idx="831">
                  <c:v>2.0003877425401475</c:v>
                </c:pt>
                <c:pt idx="832">
                  <c:v>2.0002770377292438</c:v>
                </c:pt>
                <c:pt idx="833">
                  <c:v>2.0002851692707164</c:v>
                </c:pt>
                <c:pt idx="834">
                  <c:v>2.0002396151174731</c:v>
                </c:pt>
                <c:pt idx="835">
                  <c:v>2.0002036961390801</c:v>
                </c:pt>
                <c:pt idx="836">
                  <c:v>2.0002048255180878</c:v>
                </c:pt>
                <c:pt idx="837">
                  <c:v>2.0001509795061954</c:v>
                </c:pt>
                <c:pt idx="838">
                  <c:v>2.0002596680970082</c:v>
                </c:pt>
                <c:pt idx="839">
                  <c:v>2.0002191114431698</c:v>
                </c:pt>
                <c:pt idx="840">
                  <c:v>2.0002170792638907</c:v>
                </c:pt>
                <c:pt idx="841">
                  <c:v>2.0001921666665239</c:v>
                </c:pt>
                <c:pt idx="842">
                  <c:v>2.0002674425129503</c:v>
                </c:pt>
                <c:pt idx="843">
                  <c:v>2.0003710195191293</c:v>
                </c:pt>
                <c:pt idx="844">
                  <c:v>2.0004421797242204</c:v>
                </c:pt>
                <c:pt idx="845">
                  <c:v>2.0004472719260886</c:v>
                </c:pt>
                <c:pt idx="846">
                  <c:v>2.0004666390273846</c:v>
                </c:pt>
                <c:pt idx="847">
                  <c:v>2.0004703065925526</c:v>
                </c:pt>
                <c:pt idx="848">
                  <c:v>2.0004480702830061</c:v>
                </c:pt>
                <c:pt idx="849">
                  <c:v>2.0004611690443368</c:v>
                </c:pt>
                <c:pt idx="850">
                  <c:v>2.0004765864051159</c:v>
                </c:pt>
                <c:pt idx="851">
                  <c:v>2.00041492150691</c:v>
                </c:pt>
                <c:pt idx="852">
                  <c:v>2.0003231243782365</c:v>
                </c:pt>
                <c:pt idx="853">
                  <c:v>2.0003129920144986</c:v>
                </c:pt>
                <c:pt idx="854">
                  <c:v>2.0002587487375121</c:v>
                </c:pt>
                <c:pt idx="855">
                  <c:v>2.0001328869338644</c:v>
                </c:pt>
                <c:pt idx="856">
                  <c:v>2.0001608052818378</c:v>
                </c:pt>
                <c:pt idx="857">
                  <c:v>2.0001706177082341</c:v>
                </c:pt>
                <c:pt idx="858">
                  <c:v>2.0002102249771361</c:v>
                </c:pt>
                <c:pt idx="859">
                  <c:v>2.0002096864855687</c:v>
                </c:pt>
                <c:pt idx="860">
                  <c:v>2.0001901111063489</c:v>
                </c:pt>
                <c:pt idx="861">
                  <c:v>2.0002356696194972</c:v>
                </c:pt>
                <c:pt idx="862">
                  <c:v>2.0002350429307834</c:v>
                </c:pt>
                <c:pt idx="863">
                  <c:v>2.0002337630485556</c:v>
                </c:pt>
                <c:pt idx="864">
                  <c:v>2.0002308184774948</c:v>
                </c:pt>
                <c:pt idx="865">
                  <c:v>2.0001765000721368</c:v>
                </c:pt>
                <c:pt idx="866">
                  <c:v>2.0001354877964537</c:v>
                </c:pt>
                <c:pt idx="867">
                  <c:v>2.0000976113291125</c:v>
                </c:pt>
                <c:pt idx="868">
                  <c:v>2.0001094991433201</c:v>
                </c:pt>
                <c:pt idx="869">
                  <c:v>2.0000785391955014</c:v>
                </c:pt>
                <c:pt idx="870">
                  <c:v>2.0000252261517208</c:v>
                </c:pt>
                <c:pt idx="871">
                  <c:v>2.0000090027719519</c:v>
                </c:pt>
                <c:pt idx="872">
                  <c:v>1.9999290210204241</c:v>
                </c:pt>
                <c:pt idx="873">
                  <c:v>2.0000372472636387</c:v>
                </c:pt>
                <c:pt idx="874">
                  <c:v>2.0000862628365463</c:v>
                </c:pt>
                <c:pt idx="875">
                  <c:v>2.0001134509482918</c:v>
                </c:pt>
                <c:pt idx="876">
                  <c:v>2.0001392705658669</c:v>
                </c:pt>
                <c:pt idx="877">
                  <c:v>2.0001149045564572</c:v>
                </c:pt>
                <c:pt idx="878">
                  <c:v>2.0001129523306891</c:v>
                </c:pt>
                <c:pt idx="879">
                  <c:v>2.0000892010707312</c:v>
                </c:pt>
                <c:pt idx="880">
                  <c:v>2.000074738928252</c:v>
                </c:pt>
                <c:pt idx="881">
                  <c:v>2.0000532752341322</c:v>
                </c:pt>
                <c:pt idx="882">
                  <c:v>1.9999610768299498</c:v>
                </c:pt>
                <c:pt idx="883">
                  <c:v>1.9999104560890333</c:v>
                </c:pt>
                <c:pt idx="884">
                  <c:v>1.9998512038265439</c:v>
                </c:pt>
                <c:pt idx="885">
                  <c:v>1.9998917463808845</c:v>
                </c:pt>
                <c:pt idx="886">
                  <c:v>1.9999365099494169</c:v>
                </c:pt>
                <c:pt idx="887">
                  <c:v>1.9999336716558334</c:v>
                </c:pt>
                <c:pt idx="888">
                  <c:v>1.9999189279363949</c:v>
                </c:pt>
                <c:pt idx="889">
                  <c:v>1.999900873661052</c:v>
                </c:pt>
                <c:pt idx="890">
                  <c:v>1.9998254185009612</c:v>
                </c:pt>
                <c:pt idx="891">
                  <c:v>1.9998219507178749</c:v>
                </c:pt>
                <c:pt idx="892">
                  <c:v>1.9998610353168973</c:v>
                </c:pt>
                <c:pt idx="893">
                  <c:v>1.9998075374232118</c:v>
                </c:pt>
                <c:pt idx="894">
                  <c:v>1.9997843207672934</c:v>
                </c:pt>
                <c:pt idx="895">
                  <c:v>1.9998355255218545</c:v>
                </c:pt>
                <c:pt idx="896">
                  <c:v>1.9998142526794658</c:v>
                </c:pt>
                <c:pt idx="897">
                  <c:v>1.9997971821243874</c:v>
                </c:pt>
                <c:pt idx="898">
                  <c:v>1.9998096154824323</c:v>
                </c:pt>
                <c:pt idx="899">
                  <c:v>1.9997988854779336</c:v>
                </c:pt>
                <c:pt idx="900">
                  <c:v>1.9997829419714319</c:v>
                </c:pt>
                <c:pt idx="901">
                  <c:v>1.9997386370944077</c:v>
                </c:pt>
                <c:pt idx="902">
                  <c:v>1.9997507418655538</c:v>
                </c:pt>
                <c:pt idx="903">
                  <c:v>1.9998050400104734</c:v>
                </c:pt>
                <c:pt idx="904">
                  <c:v>1.9998282163405052</c:v>
                </c:pt>
                <c:pt idx="905">
                  <c:v>1.9997621362017968</c:v>
                </c:pt>
                <c:pt idx="906">
                  <c:v>1.999759928161736</c:v>
                </c:pt>
                <c:pt idx="907">
                  <c:v>1.9997256679878037</c:v>
                </c:pt>
                <c:pt idx="908">
                  <c:v>1.999715932027327</c:v>
                </c:pt>
                <c:pt idx="909">
                  <c:v>1.9997130051468386</c:v>
                </c:pt>
                <c:pt idx="910">
                  <c:v>1.9996373534038685</c:v>
                </c:pt>
                <c:pt idx="911">
                  <c:v>1.9996476669447469</c:v>
                </c:pt>
                <c:pt idx="912">
                  <c:v>1.9995903256015466</c:v>
                </c:pt>
                <c:pt idx="913">
                  <c:v>1.9995823811634261</c:v>
                </c:pt>
                <c:pt idx="914">
                  <c:v>1.9995964164984805</c:v>
                </c:pt>
                <c:pt idx="915">
                  <c:v>1.9995803523696709</c:v>
                </c:pt>
                <c:pt idx="916">
                  <c:v>1.9995643150285745</c:v>
                </c:pt>
                <c:pt idx="917">
                  <c:v>1.9995609454337377</c:v>
                </c:pt>
                <c:pt idx="918">
                  <c:v>1.9995954220680716</c:v>
                </c:pt>
                <c:pt idx="919">
                  <c:v>1.9995489953746148</c:v>
                </c:pt>
                <c:pt idx="920">
                  <c:v>1.9996097716997632</c:v>
                </c:pt>
                <c:pt idx="921">
                  <c:v>1.999623939114596</c:v>
                </c:pt>
                <c:pt idx="922">
                  <c:v>1.9996848396675211</c:v>
                </c:pt>
                <c:pt idx="923">
                  <c:v>1.9997458677965996</c:v>
                </c:pt>
                <c:pt idx="924">
                  <c:v>1.9996574248750307</c:v>
                </c:pt>
                <c:pt idx="925">
                  <c:v>1.9996822616306844</c:v>
                </c:pt>
                <c:pt idx="926">
                  <c:v>1.9997133417566741</c:v>
                </c:pt>
                <c:pt idx="927">
                  <c:v>1.9996960168119835</c:v>
                </c:pt>
                <c:pt idx="928">
                  <c:v>1.9997187929450264</c:v>
                </c:pt>
                <c:pt idx="929">
                  <c:v>1.9996845918325901</c:v>
                </c:pt>
                <c:pt idx="930">
                  <c:v>1.9997237294876933</c:v>
                </c:pt>
                <c:pt idx="931">
                  <c:v>1.9997459705716953</c:v>
                </c:pt>
                <c:pt idx="932">
                  <c:v>1.9997602519927933</c:v>
                </c:pt>
                <c:pt idx="933">
                  <c:v>1.9997304817456931</c:v>
                </c:pt>
                <c:pt idx="934">
                  <c:v>1.9997137718120515</c:v>
                </c:pt>
                <c:pt idx="935">
                  <c:v>1.9997356812937532</c:v>
                </c:pt>
                <c:pt idx="936">
                  <c:v>1.9997150100210437</c:v>
                </c:pt>
                <c:pt idx="937">
                  <c:v>1.9996715086455723</c:v>
                </c:pt>
                <c:pt idx="938">
                  <c:v>1.999633641683134</c:v>
                </c:pt>
                <c:pt idx="939">
                  <c:v>1.9996760646029728</c:v>
                </c:pt>
                <c:pt idx="940">
                  <c:v>1.9996614445956695</c:v>
                </c:pt>
                <c:pt idx="941">
                  <c:v>1.9996565886420257</c:v>
                </c:pt>
                <c:pt idx="942">
                  <c:v>1.9997204282146435</c:v>
                </c:pt>
                <c:pt idx="943">
                  <c:v>1.9996606090319635</c:v>
                </c:pt>
                <c:pt idx="944">
                  <c:v>1.9996399062327239</c:v>
                </c:pt>
                <c:pt idx="945">
                  <c:v>1.9995539042250907</c:v>
                </c:pt>
                <c:pt idx="946">
                  <c:v>1.9996148319232929</c:v>
                </c:pt>
                <c:pt idx="947">
                  <c:v>1.9995737428442999</c:v>
                </c:pt>
                <c:pt idx="948">
                  <c:v>1.9996120053645017</c:v>
                </c:pt>
                <c:pt idx="949">
                  <c:v>1.9996521736250832</c:v>
                </c:pt>
                <c:pt idx="950">
                  <c:v>1.9996440200731411</c:v>
                </c:pt>
                <c:pt idx="951">
                  <c:v>1.9994848859005072</c:v>
                </c:pt>
                <c:pt idx="952">
                  <c:v>1.9994411471095723</c:v>
                </c:pt>
                <c:pt idx="953">
                  <c:v>1.9994286504814809</c:v>
                </c:pt>
                <c:pt idx="954">
                  <c:v>1.9994207449890669</c:v>
                </c:pt>
                <c:pt idx="955">
                  <c:v>1.9993867038462254</c:v>
                </c:pt>
                <c:pt idx="956">
                  <c:v>1.999329510470951</c:v>
                </c:pt>
                <c:pt idx="957">
                  <c:v>1.9994115146753983</c:v>
                </c:pt>
                <c:pt idx="958">
                  <c:v>1.9993311157380593</c:v>
                </c:pt>
                <c:pt idx="959">
                  <c:v>1.9993875085122561</c:v>
                </c:pt>
                <c:pt idx="960">
                  <c:v>1.9992351647028808</c:v>
                </c:pt>
                <c:pt idx="961">
                  <c:v>1.9992075568341194</c:v>
                </c:pt>
                <c:pt idx="962">
                  <c:v>1.99920155731132</c:v>
                </c:pt>
                <c:pt idx="963">
                  <c:v>1.9991578925519464</c:v>
                </c:pt>
                <c:pt idx="964">
                  <c:v>1.9991478503399833</c:v>
                </c:pt>
                <c:pt idx="965">
                  <c:v>1.9991724022363859</c:v>
                </c:pt>
                <c:pt idx="966">
                  <c:v>1.9991069757912603</c:v>
                </c:pt>
                <c:pt idx="967">
                  <c:v>1.9991349687224906</c:v>
                </c:pt>
                <c:pt idx="968">
                  <c:v>1.9991538568886076</c:v>
                </c:pt>
                <c:pt idx="969">
                  <c:v>1.9991329295374125</c:v>
                </c:pt>
                <c:pt idx="970">
                  <c:v>1.9990368331443691</c:v>
                </c:pt>
                <c:pt idx="971">
                  <c:v>1.9990153461007543</c:v>
                </c:pt>
                <c:pt idx="972">
                  <c:v>1.9990519389471229</c:v>
                </c:pt>
                <c:pt idx="973">
                  <c:v>1.9990215881668385</c:v>
                </c:pt>
                <c:pt idx="974">
                  <c:v>1.9989553194794667</c:v>
                </c:pt>
                <c:pt idx="975">
                  <c:v>1.9989712848163472</c:v>
                </c:pt>
                <c:pt idx="976">
                  <c:v>1.9990015458124966</c:v>
                </c:pt>
                <c:pt idx="977">
                  <c:v>1.9990048653076509</c:v>
                </c:pt>
                <c:pt idx="978">
                  <c:v>1.9990367421967694</c:v>
                </c:pt>
                <c:pt idx="979">
                  <c:v>1.9989826059075873</c:v>
                </c:pt>
                <c:pt idx="980">
                  <c:v>1.9989651130681432</c:v>
                </c:pt>
                <c:pt idx="981">
                  <c:v>1.9988994830102766</c:v>
                </c:pt>
                <c:pt idx="982">
                  <c:v>1.9989335173142948</c:v>
                </c:pt>
                <c:pt idx="983">
                  <c:v>1.9989014886716228</c:v>
                </c:pt>
                <c:pt idx="984">
                  <c:v>1.9989071533097447</c:v>
                </c:pt>
                <c:pt idx="985">
                  <c:v>1.9988551445288123</c:v>
                </c:pt>
                <c:pt idx="986">
                  <c:v>1.9988739182369579</c:v>
                </c:pt>
                <c:pt idx="987">
                  <c:v>1.9989187281320178</c:v>
                </c:pt>
                <c:pt idx="988">
                  <c:v>1.998904733983335</c:v>
                </c:pt>
                <c:pt idx="989">
                  <c:v>1.9989230579045869</c:v>
                </c:pt>
                <c:pt idx="990">
                  <c:v>1.9988659879147772</c:v>
                </c:pt>
                <c:pt idx="991">
                  <c:v>1.9988044419133175</c:v>
                </c:pt>
                <c:pt idx="992">
                  <c:v>1.998881689555505</c:v>
                </c:pt>
                <c:pt idx="993">
                  <c:v>1.9988489838422812</c:v>
                </c:pt>
                <c:pt idx="994">
                  <c:v>1.9987652441774468</c:v>
                </c:pt>
                <c:pt idx="995">
                  <c:v>1.998846982646689</c:v>
                </c:pt>
                <c:pt idx="996">
                  <c:v>1.9988981705598021</c:v>
                </c:pt>
                <c:pt idx="997">
                  <c:v>1.9988978332559517</c:v>
                </c:pt>
                <c:pt idx="998">
                  <c:v>1.9988825943900448</c:v>
                </c:pt>
                <c:pt idx="999">
                  <c:v>1.9988645860112031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'Aufgabe 1b'!$C$10</c:f>
              <c:strCache>
                <c:ptCount val="1"/>
                <c:pt idx="0">
                  <c:v>exaktes Resultat</c:v>
                </c:pt>
              </c:strCache>
            </c:strRef>
          </c:tx>
          <c:marker>
            <c:symbol val="none"/>
          </c:marker>
          <c:xVal>
            <c:numRef>
              <c:f>'Aufgabe 1b'!$A$11:$A$1010</c:f>
              <c:numCache>
                <c:formatCode>General</c:formatCode>
                <c:ptCount val="100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  <c:pt idx="118">
                  <c:v>119000</c:v>
                </c:pt>
                <c:pt idx="119">
                  <c:v>120000</c:v>
                </c:pt>
                <c:pt idx="120">
                  <c:v>121000</c:v>
                </c:pt>
                <c:pt idx="121">
                  <c:v>122000</c:v>
                </c:pt>
                <c:pt idx="122">
                  <c:v>123000</c:v>
                </c:pt>
                <c:pt idx="123">
                  <c:v>124000</c:v>
                </c:pt>
                <c:pt idx="124">
                  <c:v>125000</c:v>
                </c:pt>
                <c:pt idx="125">
                  <c:v>126000</c:v>
                </c:pt>
                <c:pt idx="126">
                  <c:v>127000</c:v>
                </c:pt>
                <c:pt idx="127">
                  <c:v>128000</c:v>
                </c:pt>
                <c:pt idx="128">
                  <c:v>129000</c:v>
                </c:pt>
                <c:pt idx="129">
                  <c:v>130000</c:v>
                </c:pt>
                <c:pt idx="130">
                  <c:v>131000</c:v>
                </c:pt>
                <c:pt idx="131">
                  <c:v>132000</c:v>
                </c:pt>
                <c:pt idx="132">
                  <c:v>133000</c:v>
                </c:pt>
                <c:pt idx="133">
                  <c:v>134000</c:v>
                </c:pt>
                <c:pt idx="134">
                  <c:v>135000</c:v>
                </c:pt>
                <c:pt idx="135">
                  <c:v>136000</c:v>
                </c:pt>
                <c:pt idx="136">
                  <c:v>137000</c:v>
                </c:pt>
                <c:pt idx="137">
                  <c:v>138000</c:v>
                </c:pt>
                <c:pt idx="138">
                  <c:v>139000</c:v>
                </c:pt>
                <c:pt idx="139">
                  <c:v>140000</c:v>
                </c:pt>
                <c:pt idx="140">
                  <c:v>141000</c:v>
                </c:pt>
                <c:pt idx="141">
                  <c:v>142000</c:v>
                </c:pt>
                <c:pt idx="142">
                  <c:v>143000</c:v>
                </c:pt>
                <c:pt idx="143">
                  <c:v>144000</c:v>
                </c:pt>
                <c:pt idx="144">
                  <c:v>145000</c:v>
                </c:pt>
                <c:pt idx="145">
                  <c:v>146000</c:v>
                </c:pt>
                <c:pt idx="146">
                  <c:v>147000</c:v>
                </c:pt>
                <c:pt idx="147">
                  <c:v>148000</c:v>
                </c:pt>
                <c:pt idx="148">
                  <c:v>149000</c:v>
                </c:pt>
                <c:pt idx="149">
                  <c:v>150000</c:v>
                </c:pt>
                <c:pt idx="150">
                  <c:v>151000</c:v>
                </c:pt>
                <c:pt idx="151">
                  <c:v>152000</c:v>
                </c:pt>
                <c:pt idx="152">
                  <c:v>153000</c:v>
                </c:pt>
                <c:pt idx="153">
                  <c:v>154000</c:v>
                </c:pt>
                <c:pt idx="154">
                  <c:v>155000</c:v>
                </c:pt>
                <c:pt idx="155">
                  <c:v>156000</c:v>
                </c:pt>
                <c:pt idx="156">
                  <c:v>157000</c:v>
                </c:pt>
                <c:pt idx="157">
                  <c:v>158000</c:v>
                </c:pt>
                <c:pt idx="158">
                  <c:v>159000</c:v>
                </c:pt>
                <c:pt idx="159">
                  <c:v>160000</c:v>
                </c:pt>
                <c:pt idx="160">
                  <c:v>161000</c:v>
                </c:pt>
                <c:pt idx="161">
                  <c:v>162000</c:v>
                </c:pt>
                <c:pt idx="162">
                  <c:v>163000</c:v>
                </c:pt>
                <c:pt idx="163">
                  <c:v>164000</c:v>
                </c:pt>
                <c:pt idx="164">
                  <c:v>165000</c:v>
                </c:pt>
                <c:pt idx="165">
                  <c:v>166000</c:v>
                </c:pt>
                <c:pt idx="166">
                  <c:v>167000</c:v>
                </c:pt>
                <c:pt idx="167">
                  <c:v>168000</c:v>
                </c:pt>
                <c:pt idx="168">
                  <c:v>169000</c:v>
                </c:pt>
                <c:pt idx="169">
                  <c:v>170000</c:v>
                </c:pt>
                <c:pt idx="170">
                  <c:v>171000</c:v>
                </c:pt>
                <c:pt idx="171">
                  <c:v>172000</c:v>
                </c:pt>
                <c:pt idx="172">
                  <c:v>173000</c:v>
                </c:pt>
                <c:pt idx="173">
                  <c:v>174000</c:v>
                </c:pt>
                <c:pt idx="174">
                  <c:v>175000</c:v>
                </c:pt>
                <c:pt idx="175">
                  <c:v>176000</c:v>
                </c:pt>
                <c:pt idx="176">
                  <c:v>177000</c:v>
                </c:pt>
                <c:pt idx="177">
                  <c:v>178000</c:v>
                </c:pt>
                <c:pt idx="178">
                  <c:v>179000</c:v>
                </c:pt>
                <c:pt idx="179">
                  <c:v>180000</c:v>
                </c:pt>
                <c:pt idx="180">
                  <c:v>181000</c:v>
                </c:pt>
                <c:pt idx="181">
                  <c:v>182000</c:v>
                </c:pt>
                <c:pt idx="182">
                  <c:v>183000</c:v>
                </c:pt>
                <c:pt idx="183">
                  <c:v>184000</c:v>
                </c:pt>
                <c:pt idx="184">
                  <c:v>185000</c:v>
                </c:pt>
                <c:pt idx="185">
                  <c:v>186000</c:v>
                </c:pt>
                <c:pt idx="186">
                  <c:v>187000</c:v>
                </c:pt>
                <c:pt idx="187">
                  <c:v>188000</c:v>
                </c:pt>
                <c:pt idx="188">
                  <c:v>189000</c:v>
                </c:pt>
                <c:pt idx="189">
                  <c:v>190000</c:v>
                </c:pt>
                <c:pt idx="190">
                  <c:v>191000</c:v>
                </c:pt>
                <c:pt idx="191">
                  <c:v>192000</c:v>
                </c:pt>
                <c:pt idx="192">
                  <c:v>193000</c:v>
                </c:pt>
                <c:pt idx="193">
                  <c:v>194000</c:v>
                </c:pt>
                <c:pt idx="194">
                  <c:v>195000</c:v>
                </c:pt>
                <c:pt idx="195">
                  <c:v>196000</c:v>
                </c:pt>
                <c:pt idx="196">
                  <c:v>197000</c:v>
                </c:pt>
                <c:pt idx="197">
                  <c:v>198000</c:v>
                </c:pt>
                <c:pt idx="198">
                  <c:v>199000</c:v>
                </c:pt>
                <c:pt idx="199">
                  <c:v>200000</c:v>
                </c:pt>
                <c:pt idx="200">
                  <c:v>201000</c:v>
                </c:pt>
                <c:pt idx="201">
                  <c:v>202000</c:v>
                </c:pt>
                <c:pt idx="202">
                  <c:v>203000</c:v>
                </c:pt>
                <c:pt idx="203">
                  <c:v>204000</c:v>
                </c:pt>
                <c:pt idx="204">
                  <c:v>205000</c:v>
                </c:pt>
                <c:pt idx="205">
                  <c:v>206000</c:v>
                </c:pt>
                <c:pt idx="206">
                  <c:v>207000</c:v>
                </c:pt>
                <c:pt idx="207">
                  <c:v>208000</c:v>
                </c:pt>
                <c:pt idx="208">
                  <c:v>209000</c:v>
                </c:pt>
                <c:pt idx="209">
                  <c:v>210000</c:v>
                </c:pt>
                <c:pt idx="210">
                  <c:v>211000</c:v>
                </c:pt>
                <c:pt idx="211">
                  <c:v>212000</c:v>
                </c:pt>
                <c:pt idx="212">
                  <c:v>213000</c:v>
                </c:pt>
                <c:pt idx="213">
                  <c:v>214000</c:v>
                </c:pt>
                <c:pt idx="214">
                  <c:v>215000</c:v>
                </c:pt>
                <c:pt idx="215">
                  <c:v>216000</c:v>
                </c:pt>
                <c:pt idx="216">
                  <c:v>217000</c:v>
                </c:pt>
                <c:pt idx="217">
                  <c:v>218000</c:v>
                </c:pt>
                <c:pt idx="218">
                  <c:v>219000</c:v>
                </c:pt>
                <c:pt idx="219">
                  <c:v>220000</c:v>
                </c:pt>
                <c:pt idx="220">
                  <c:v>221000</c:v>
                </c:pt>
                <c:pt idx="221">
                  <c:v>222000</c:v>
                </c:pt>
                <c:pt idx="222">
                  <c:v>223000</c:v>
                </c:pt>
                <c:pt idx="223">
                  <c:v>224000</c:v>
                </c:pt>
                <c:pt idx="224">
                  <c:v>225000</c:v>
                </c:pt>
                <c:pt idx="225">
                  <c:v>226000</c:v>
                </c:pt>
                <c:pt idx="226">
                  <c:v>227000</c:v>
                </c:pt>
                <c:pt idx="227">
                  <c:v>228000</c:v>
                </c:pt>
                <c:pt idx="228">
                  <c:v>229000</c:v>
                </c:pt>
                <c:pt idx="229">
                  <c:v>230000</c:v>
                </c:pt>
                <c:pt idx="230">
                  <c:v>231000</c:v>
                </c:pt>
                <c:pt idx="231">
                  <c:v>232000</c:v>
                </c:pt>
                <c:pt idx="232">
                  <c:v>233000</c:v>
                </c:pt>
                <c:pt idx="233">
                  <c:v>234000</c:v>
                </c:pt>
                <c:pt idx="234">
                  <c:v>235000</c:v>
                </c:pt>
                <c:pt idx="235">
                  <c:v>236000</c:v>
                </c:pt>
                <c:pt idx="236">
                  <c:v>237000</c:v>
                </c:pt>
                <c:pt idx="237">
                  <c:v>238000</c:v>
                </c:pt>
                <c:pt idx="238">
                  <c:v>239000</c:v>
                </c:pt>
                <c:pt idx="239">
                  <c:v>240000</c:v>
                </c:pt>
                <c:pt idx="240">
                  <c:v>241000</c:v>
                </c:pt>
                <c:pt idx="241">
                  <c:v>242000</c:v>
                </c:pt>
                <c:pt idx="242">
                  <c:v>243000</c:v>
                </c:pt>
                <c:pt idx="243">
                  <c:v>244000</c:v>
                </c:pt>
                <c:pt idx="244">
                  <c:v>245000</c:v>
                </c:pt>
                <c:pt idx="245">
                  <c:v>246000</c:v>
                </c:pt>
                <c:pt idx="246">
                  <c:v>247000</c:v>
                </c:pt>
                <c:pt idx="247">
                  <c:v>248000</c:v>
                </c:pt>
                <c:pt idx="248">
                  <c:v>249000</c:v>
                </c:pt>
                <c:pt idx="249">
                  <c:v>250000</c:v>
                </c:pt>
                <c:pt idx="250">
                  <c:v>251000</c:v>
                </c:pt>
                <c:pt idx="251">
                  <c:v>252000</c:v>
                </c:pt>
                <c:pt idx="252">
                  <c:v>253000</c:v>
                </c:pt>
                <c:pt idx="253">
                  <c:v>254000</c:v>
                </c:pt>
                <c:pt idx="254">
                  <c:v>255000</c:v>
                </c:pt>
                <c:pt idx="255">
                  <c:v>256000</c:v>
                </c:pt>
                <c:pt idx="256">
                  <c:v>257000</c:v>
                </c:pt>
                <c:pt idx="257">
                  <c:v>258000</c:v>
                </c:pt>
                <c:pt idx="258">
                  <c:v>259000</c:v>
                </c:pt>
                <c:pt idx="259">
                  <c:v>260000</c:v>
                </c:pt>
                <c:pt idx="260">
                  <c:v>261000</c:v>
                </c:pt>
                <c:pt idx="261">
                  <c:v>262000</c:v>
                </c:pt>
                <c:pt idx="262">
                  <c:v>263000</c:v>
                </c:pt>
                <c:pt idx="263">
                  <c:v>264000</c:v>
                </c:pt>
                <c:pt idx="264">
                  <c:v>265000</c:v>
                </c:pt>
                <c:pt idx="265">
                  <c:v>266000</c:v>
                </c:pt>
                <c:pt idx="266">
                  <c:v>267000</c:v>
                </c:pt>
                <c:pt idx="267">
                  <c:v>268000</c:v>
                </c:pt>
                <c:pt idx="268">
                  <c:v>269000</c:v>
                </c:pt>
                <c:pt idx="269">
                  <c:v>270000</c:v>
                </c:pt>
                <c:pt idx="270">
                  <c:v>271000</c:v>
                </c:pt>
                <c:pt idx="271">
                  <c:v>272000</c:v>
                </c:pt>
                <c:pt idx="272">
                  <c:v>273000</c:v>
                </c:pt>
                <c:pt idx="273">
                  <c:v>274000</c:v>
                </c:pt>
                <c:pt idx="274">
                  <c:v>275000</c:v>
                </c:pt>
                <c:pt idx="275">
                  <c:v>276000</c:v>
                </c:pt>
                <c:pt idx="276">
                  <c:v>277000</c:v>
                </c:pt>
                <c:pt idx="277">
                  <c:v>278000</c:v>
                </c:pt>
                <c:pt idx="278">
                  <c:v>279000</c:v>
                </c:pt>
                <c:pt idx="279">
                  <c:v>280000</c:v>
                </c:pt>
                <c:pt idx="280">
                  <c:v>281000</c:v>
                </c:pt>
                <c:pt idx="281">
                  <c:v>282000</c:v>
                </c:pt>
                <c:pt idx="282">
                  <c:v>283000</c:v>
                </c:pt>
                <c:pt idx="283">
                  <c:v>284000</c:v>
                </c:pt>
                <c:pt idx="284">
                  <c:v>285000</c:v>
                </c:pt>
                <c:pt idx="285">
                  <c:v>286000</c:v>
                </c:pt>
                <c:pt idx="286">
                  <c:v>287000</c:v>
                </c:pt>
                <c:pt idx="287">
                  <c:v>288000</c:v>
                </c:pt>
                <c:pt idx="288">
                  <c:v>289000</c:v>
                </c:pt>
                <c:pt idx="289">
                  <c:v>290000</c:v>
                </c:pt>
                <c:pt idx="290">
                  <c:v>291000</c:v>
                </c:pt>
                <c:pt idx="291">
                  <c:v>292000</c:v>
                </c:pt>
                <c:pt idx="292">
                  <c:v>293000</c:v>
                </c:pt>
                <c:pt idx="293">
                  <c:v>294000</c:v>
                </c:pt>
                <c:pt idx="294">
                  <c:v>295000</c:v>
                </c:pt>
                <c:pt idx="295">
                  <c:v>296000</c:v>
                </c:pt>
                <c:pt idx="296">
                  <c:v>297000</c:v>
                </c:pt>
                <c:pt idx="297">
                  <c:v>298000</c:v>
                </c:pt>
                <c:pt idx="298">
                  <c:v>299000</c:v>
                </c:pt>
                <c:pt idx="299">
                  <c:v>300000</c:v>
                </c:pt>
                <c:pt idx="300">
                  <c:v>301000</c:v>
                </c:pt>
                <c:pt idx="301">
                  <c:v>302000</c:v>
                </c:pt>
                <c:pt idx="302">
                  <c:v>303000</c:v>
                </c:pt>
                <c:pt idx="303">
                  <c:v>304000</c:v>
                </c:pt>
                <c:pt idx="304">
                  <c:v>305000</c:v>
                </c:pt>
                <c:pt idx="305">
                  <c:v>306000</c:v>
                </c:pt>
                <c:pt idx="306">
                  <c:v>307000</c:v>
                </c:pt>
                <c:pt idx="307">
                  <c:v>308000</c:v>
                </c:pt>
                <c:pt idx="308">
                  <c:v>309000</c:v>
                </c:pt>
                <c:pt idx="309">
                  <c:v>310000</c:v>
                </c:pt>
                <c:pt idx="310">
                  <c:v>311000</c:v>
                </c:pt>
                <c:pt idx="311">
                  <c:v>312000</c:v>
                </c:pt>
                <c:pt idx="312">
                  <c:v>313000</c:v>
                </c:pt>
                <c:pt idx="313">
                  <c:v>314000</c:v>
                </c:pt>
                <c:pt idx="314">
                  <c:v>315000</c:v>
                </c:pt>
                <c:pt idx="315">
                  <c:v>316000</c:v>
                </c:pt>
                <c:pt idx="316">
                  <c:v>317000</c:v>
                </c:pt>
                <c:pt idx="317">
                  <c:v>318000</c:v>
                </c:pt>
                <c:pt idx="318">
                  <c:v>319000</c:v>
                </c:pt>
                <c:pt idx="319">
                  <c:v>320000</c:v>
                </c:pt>
                <c:pt idx="320">
                  <c:v>321000</c:v>
                </c:pt>
                <c:pt idx="321">
                  <c:v>322000</c:v>
                </c:pt>
                <c:pt idx="322">
                  <c:v>323000</c:v>
                </c:pt>
                <c:pt idx="323">
                  <c:v>324000</c:v>
                </c:pt>
                <c:pt idx="324">
                  <c:v>325000</c:v>
                </c:pt>
                <c:pt idx="325">
                  <c:v>326000</c:v>
                </c:pt>
                <c:pt idx="326">
                  <c:v>327000</c:v>
                </c:pt>
                <c:pt idx="327">
                  <c:v>328000</c:v>
                </c:pt>
                <c:pt idx="328">
                  <c:v>329000</c:v>
                </c:pt>
                <c:pt idx="329">
                  <c:v>330000</c:v>
                </c:pt>
                <c:pt idx="330">
                  <c:v>331000</c:v>
                </c:pt>
                <c:pt idx="331">
                  <c:v>332000</c:v>
                </c:pt>
                <c:pt idx="332">
                  <c:v>333000</c:v>
                </c:pt>
                <c:pt idx="333">
                  <c:v>334000</c:v>
                </c:pt>
                <c:pt idx="334">
                  <c:v>335000</c:v>
                </c:pt>
                <c:pt idx="335">
                  <c:v>336000</c:v>
                </c:pt>
                <c:pt idx="336">
                  <c:v>337000</c:v>
                </c:pt>
                <c:pt idx="337">
                  <c:v>338000</c:v>
                </c:pt>
                <c:pt idx="338">
                  <c:v>339000</c:v>
                </c:pt>
                <c:pt idx="339">
                  <c:v>340000</c:v>
                </c:pt>
                <c:pt idx="340">
                  <c:v>341000</c:v>
                </c:pt>
                <c:pt idx="341">
                  <c:v>342000</c:v>
                </c:pt>
                <c:pt idx="342">
                  <c:v>343000</c:v>
                </c:pt>
                <c:pt idx="343">
                  <c:v>344000</c:v>
                </c:pt>
                <c:pt idx="344">
                  <c:v>345000</c:v>
                </c:pt>
                <c:pt idx="345">
                  <c:v>346000</c:v>
                </c:pt>
                <c:pt idx="346">
                  <c:v>347000</c:v>
                </c:pt>
                <c:pt idx="347">
                  <c:v>348000</c:v>
                </c:pt>
                <c:pt idx="348">
                  <c:v>349000</c:v>
                </c:pt>
                <c:pt idx="349">
                  <c:v>350000</c:v>
                </c:pt>
                <c:pt idx="350">
                  <c:v>351000</c:v>
                </c:pt>
                <c:pt idx="351">
                  <c:v>352000</c:v>
                </c:pt>
                <c:pt idx="352">
                  <c:v>353000</c:v>
                </c:pt>
                <c:pt idx="353">
                  <c:v>354000</c:v>
                </c:pt>
                <c:pt idx="354">
                  <c:v>355000</c:v>
                </c:pt>
                <c:pt idx="355">
                  <c:v>356000</c:v>
                </c:pt>
                <c:pt idx="356">
                  <c:v>357000</c:v>
                </c:pt>
                <c:pt idx="357">
                  <c:v>358000</c:v>
                </c:pt>
                <c:pt idx="358">
                  <c:v>359000</c:v>
                </c:pt>
                <c:pt idx="359">
                  <c:v>360000</c:v>
                </c:pt>
                <c:pt idx="360">
                  <c:v>361000</c:v>
                </c:pt>
                <c:pt idx="361">
                  <c:v>362000</c:v>
                </c:pt>
                <c:pt idx="362">
                  <c:v>363000</c:v>
                </c:pt>
                <c:pt idx="363">
                  <c:v>364000</c:v>
                </c:pt>
                <c:pt idx="364">
                  <c:v>365000</c:v>
                </c:pt>
                <c:pt idx="365">
                  <c:v>366000</c:v>
                </c:pt>
                <c:pt idx="366">
                  <c:v>367000</c:v>
                </c:pt>
                <c:pt idx="367">
                  <c:v>368000</c:v>
                </c:pt>
                <c:pt idx="368">
                  <c:v>369000</c:v>
                </c:pt>
                <c:pt idx="369">
                  <c:v>370000</c:v>
                </c:pt>
                <c:pt idx="370">
                  <c:v>371000</c:v>
                </c:pt>
                <c:pt idx="371">
                  <c:v>372000</c:v>
                </c:pt>
                <c:pt idx="372">
                  <c:v>373000</c:v>
                </c:pt>
                <c:pt idx="373">
                  <c:v>374000</c:v>
                </c:pt>
                <c:pt idx="374">
                  <c:v>375000</c:v>
                </c:pt>
                <c:pt idx="375">
                  <c:v>376000</c:v>
                </c:pt>
                <c:pt idx="376">
                  <c:v>377000</c:v>
                </c:pt>
                <c:pt idx="377">
                  <c:v>378000</c:v>
                </c:pt>
                <c:pt idx="378">
                  <c:v>379000</c:v>
                </c:pt>
                <c:pt idx="379">
                  <c:v>380000</c:v>
                </c:pt>
                <c:pt idx="380">
                  <c:v>381000</c:v>
                </c:pt>
                <c:pt idx="381">
                  <c:v>382000</c:v>
                </c:pt>
                <c:pt idx="382">
                  <c:v>383000</c:v>
                </c:pt>
                <c:pt idx="383">
                  <c:v>384000</c:v>
                </c:pt>
                <c:pt idx="384">
                  <c:v>385000</c:v>
                </c:pt>
                <c:pt idx="385">
                  <c:v>386000</c:v>
                </c:pt>
                <c:pt idx="386">
                  <c:v>387000</c:v>
                </c:pt>
                <c:pt idx="387">
                  <c:v>388000</c:v>
                </c:pt>
                <c:pt idx="388">
                  <c:v>389000</c:v>
                </c:pt>
                <c:pt idx="389">
                  <c:v>390000</c:v>
                </c:pt>
                <c:pt idx="390">
                  <c:v>391000</c:v>
                </c:pt>
                <c:pt idx="391">
                  <c:v>392000</c:v>
                </c:pt>
                <c:pt idx="392">
                  <c:v>393000</c:v>
                </c:pt>
                <c:pt idx="393">
                  <c:v>394000</c:v>
                </c:pt>
                <c:pt idx="394">
                  <c:v>395000</c:v>
                </c:pt>
                <c:pt idx="395">
                  <c:v>396000</c:v>
                </c:pt>
                <c:pt idx="396">
                  <c:v>397000</c:v>
                </c:pt>
                <c:pt idx="397">
                  <c:v>398000</c:v>
                </c:pt>
                <c:pt idx="398">
                  <c:v>399000</c:v>
                </c:pt>
                <c:pt idx="399">
                  <c:v>400000</c:v>
                </c:pt>
                <c:pt idx="400">
                  <c:v>401000</c:v>
                </c:pt>
                <c:pt idx="401">
                  <c:v>402000</c:v>
                </c:pt>
                <c:pt idx="402">
                  <c:v>403000</c:v>
                </c:pt>
                <c:pt idx="403">
                  <c:v>404000</c:v>
                </c:pt>
                <c:pt idx="404">
                  <c:v>405000</c:v>
                </c:pt>
                <c:pt idx="405">
                  <c:v>406000</c:v>
                </c:pt>
                <c:pt idx="406">
                  <c:v>407000</c:v>
                </c:pt>
                <c:pt idx="407">
                  <c:v>408000</c:v>
                </c:pt>
                <c:pt idx="408">
                  <c:v>409000</c:v>
                </c:pt>
                <c:pt idx="409">
                  <c:v>410000</c:v>
                </c:pt>
                <c:pt idx="410">
                  <c:v>411000</c:v>
                </c:pt>
                <c:pt idx="411">
                  <c:v>412000</c:v>
                </c:pt>
                <c:pt idx="412">
                  <c:v>413000</c:v>
                </c:pt>
                <c:pt idx="413">
                  <c:v>414000</c:v>
                </c:pt>
                <c:pt idx="414">
                  <c:v>415000</c:v>
                </c:pt>
                <c:pt idx="415">
                  <c:v>416000</c:v>
                </c:pt>
                <c:pt idx="416">
                  <c:v>417000</c:v>
                </c:pt>
                <c:pt idx="417">
                  <c:v>418000</c:v>
                </c:pt>
                <c:pt idx="418">
                  <c:v>419000</c:v>
                </c:pt>
                <c:pt idx="419">
                  <c:v>420000</c:v>
                </c:pt>
                <c:pt idx="420">
                  <c:v>421000</c:v>
                </c:pt>
                <c:pt idx="421">
                  <c:v>422000</c:v>
                </c:pt>
                <c:pt idx="422">
                  <c:v>423000</c:v>
                </c:pt>
                <c:pt idx="423">
                  <c:v>424000</c:v>
                </c:pt>
                <c:pt idx="424">
                  <c:v>425000</c:v>
                </c:pt>
                <c:pt idx="425">
                  <c:v>426000</c:v>
                </c:pt>
                <c:pt idx="426">
                  <c:v>427000</c:v>
                </c:pt>
                <c:pt idx="427">
                  <c:v>428000</c:v>
                </c:pt>
                <c:pt idx="428">
                  <c:v>429000</c:v>
                </c:pt>
                <c:pt idx="429">
                  <c:v>430000</c:v>
                </c:pt>
                <c:pt idx="430">
                  <c:v>431000</c:v>
                </c:pt>
                <c:pt idx="431">
                  <c:v>432000</c:v>
                </c:pt>
                <c:pt idx="432">
                  <c:v>433000</c:v>
                </c:pt>
                <c:pt idx="433">
                  <c:v>434000</c:v>
                </c:pt>
                <c:pt idx="434">
                  <c:v>435000</c:v>
                </c:pt>
                <c:pt idx="435">
                  <c:v>436000</c:v>
                </c:pt>
                <c:pt idx="436">
                  <c:v>437000</c:v>
                </c:pt>
                <c:pt idx="437">
                  <c:v>438000</c:v>
                </c:pt>
                <c:pt idx="438">
                  <c:v>439000</c:v>
                </c:pt>
                <c:pt idx="439">
                  <c:v>440000</c:v>
                </c:pt>
                <c:pt idx="440">
                  <c:v>441000</c:v>
                </c:pt>
                <c:pt idx="441">
                  <c:v>442000</c:v>
                </c:pt>
                <c:pt idx="442">
                  <c:v>443000</c:v>
                </c:pt>
                <c:pt idx="443">
                  <c:v>444000</c:v>
                </c:pt>
                <c:pt idx="444">
                  <c:v>445000</c:v>
                </c:pt>
                <c:pt idx="445">
                  <c:v>446000</c:v>
                </c:pt>
                <c:pt idx="446">
                  <c:v>447000</c:v>
                </c:pt>
                <c:pt idx="447">
                  <c:v>448000</c:v>
                </c:pt>
                <c:pt idx="448">
                  <c:v>449000</c:v>
                </c:pt>
                <c:pt idx="449">
                  <c:v>450000</c:v>
                </c:pt>
                <c:pt idx="450">
                  <c:v>451000</c:v>
                </c:pt>
                <c:pt idx="451">
                  <c:v>452000</c:v>
                </c:pt>
                <c:pt idx="452">
                  <c:v>453000</c:v>
                </c:pt>
                <c:pt idx="453">
                  <c:v>454000</c:v>
                </c:pt>
                <c:pt idx="454">
                  <c:v>455000</c:v>
                </c:pt>
                <c:pt idx="455">
                  <c:v>456000</c:v>
                </c:pt>
                <c:pt idx="456">
                  <c:v>457000</c:v>
                </c:pt>
                <c:pt idx="457">
                  <c:v>458000</c:v>
                </c:pt>
                <c:pt idx="458">
                  <c:v>459000</c:v>
                </c:pt>
                <c:pt idx="459">
                  <c:v>460000</c:v>
                </c:pt>
                <c:pt idx="460">
                  <c:v>461000</c:v>
                </c:pt>
                <c:pt idx="461">
                  <c:v>462000</c:v>
                </c:pt>
                <c:pt idx="462">
                  <c:v>463000</c:v>
                </c:pt>
                <c:pt idx="463">
                  <c:v>464000</c:v>
                </c:pt>
                <c:pt idx="464">
                  <c:v>465000</c:v>
                </c:pt>
                <c:pt idx="465">
                  <c:v>466000</c:v>
                </c:pt>
                <c:pt idx="466">
                  <c:v>467000</c:v>
                </c:pt>
                <c:pt idx="467">
                  <c:v>468000</c:v>
                </c:pt>
                <c:pt idx="468">
                  <c:v>469000</c:v>
                </c:pt>
                <c:pt idx="469">
                  <c:v>470000</c:v>
                </c:pt>
                <c:pt idx="470">
                  <c:v>471000</c:v>
                </c:pt>
                <c:pt idx="471">
                  <c:v>472000</c:v>
                </c:pt>
                <c:pt idx="472">
                  <c:v>473000</c:v>
                </c:pt>
                <c:pt idx="473">
                  <c:v>474000</c:v>
                </c:pt>
                <c:pt idx="474">
                  <c:v>475000</c:v>
                </c:pt>
                <c:pt idx="475">
                  <c:v>476000</c:v>
                </c:pt>
                <c:pt idx="476">
                  <c:v>477000</c:v>
                </c:pt>
                <c:pt idx="477">
                  <c:v>478000</c:v>
                </c:pt>
                <c:pt idx="478">
                  <c:v>479000</c:v>
                </c:pt>
                <c:pt idx="479">
                  <c:v>480000</c:v>
                </c:pt>
                <c:pt idx="480">
                  <c:v>481000</c:v>
                </c:pt>
                <c:pt idx="481">
                  <c:v>482000</c:v>
                </c:pt>
                <c:pt idx="482">
                  <c:v>483000</c:v>
                </c:pt>
                <c:pt idx="483">
                  <c:v>484000</c:v>
                </c:pt>
                <c:pt idx="484">
                  <c:v>485000</c:v>
                </c:pt>
                <c:pt idx="485">
                  <c:v>486000</c:v>
                </c:pt>
                <c:pt idx="486">
                  <c:v>487000</c:v>
                </c:pt>
                <c:pt idx="487">
                  <c:v>488000</c:v>
                </c:pt>
                <c:pt idx="488">
                  <c:v>489000</c:v>
                </c:pt>
                <c:pt idx="489">
                  <c:v>490000</c:v>
                </c:pt>
                <c:pt idx="490">
                  <c:v>491000</c:v>
                </c:pt>
                <c:pt idx="491">
                  <c:v>492000</c:v>
                </c:pt>
                <c:pt idx="492">
                  <c:v>493000</c:v>
                </c:pt>
                <c:pt idx="493">
                  <c:v>494000</c:v>
                </c:pt>
                <c:pt idx="494">
                  <c:v>495000</c:v>
                </c:pt>
                <c:pt idx="495">
                  <c:v>496000</c:v>
                </c:pt>
                <c:pt idx="496">
                  <c:v>497000</c:v>
                </c:pt>
                <c:pt idx="497">
                  <c:v>498000</c:v>
                </c:pt>
                <c:pt idx="498">
                  <c:v>499000</c:v>
                </c:pt>
                <c:pt idx="499">
                  <c:v>500000</c:v>
                </c:pt>
                <c:pt idx="500">
                  <c:v>501000</c:v>
                </c:pt>
                <c:pt idx="501">
                  <c:v>502000</c:v>
                </c:pt>
                <c:pt idx="502">
                  <c:v>503000</c:v>
                </c:pt>
                <c:pt idx="503">
                  <c:v>504000</c:v>
                </c:pt>
                <c:pt idx="504">
                  <c:v>505000</c:v>
                </c:pt>
                <c:pt idx="505">
                  <c:v>506000</c:v>
                </c:pt>
                <c:pt idx="506">
                  <c:v>507000</c:v>
                </c:pt>
                <c:pt idx="507">
                  <c:v>508000</c:v>
                </c:pt>
                <c:pt idx="508">
                  <c:v>509000</c:v>
                </c:pt>
                <c:pt idx="509">
                  <c:v>510000</c:v>
                </c:pt>
                <c:pt idx="510">
                  <c:v>511000</c:v>
                </c:pt>
                <c:pt idx="511">
                  <c:v>512000</c:v>
                </c:pt>
                <c:pt idx="512">
                  <c:v>513000</c:v>
                </c:pt>
                <c:pt idx="513">
                  <c:v>514000</c:v>
                </c:pt>
                <c:pt idx="514">
                  <c:v>515000</c:v>
                </c:pt>
                <c:pt idx="515">
                  <c:v>516000</c:v>
                </c:pt>
                <c:pt idx="516">
                  <c:v>517000</c:v>
                </c:pt>
                <c:pt idx="517">
                  <c:v>518000</c:v>
                </c:pt>
                <c:pt idx="518">
                  <c:v>519000</c:v>
                </c:pt>
                <c:pt idx="519">
                  <c:v>520000</c:v>
                </c:pt>
                <c:pt idx="520">
                  <c:v>521000</c:v>
                </c:pt>
                <c:pt idx="521">
                  <c:v>522000</c:v>
                </c:pt>
                <c:pt idx="522">
                  <c:v>523000</c:v>
                </c:pt>
                <c:pt idx="523">
                  <c:v>524000</c:v>
                </c:pt>
                <c:pt idx="524">
                  <c:v>525000</c:v>
                </c:pt>
                <c:pt idx="525">
                  <c:v>526000</c:v>
                </c:pt>
                <c:pt idx="526">
                  <c:v>527000</c:v>
                </c:pt>
                <c:pt idx="527">
                  <c:v>528000</c:v>
                </c:pt>
                <c:pt idx="528">
                  <c:v>529000</c:v>
                </c:pt>
                <c:pt idx="529">
                  <c:v>530000</c:v>
                </c:pt>
                <c:pt idx="530">
                  <c:v>531000</c:v>
                </c:pt>
                <c:pt idx="531">
                  <c:v>532000</c:v>
                </c:pt>
                <c:pt idx="532">
                  <c:v>533000</c:v>
                </c:pt>
                <c:pt idx="533">
                  <c:v>534000</c:v>
                </c:pt>
                <c:pt idx="534">
                  <c:v>535000</c:v>
                </c:pt>
                <c:pt idx="535">
                  <c:v>536000</c:v>
                </c:pt>
                <c:pt idx="536">
                  <c:v>537000</c:v>
                </c:pt>
                <c:pt idx="537">
                  <c:v>538000</c:v>
                </c:pt>
                <c:pt idx="538">
                  <c:v>539000</c:v>
                </c:pt>
                <c:pt idx="539">
                  <c:v>540000</c:v>
                </c:pt>
                <c:pt idx="540">
                  <c:v>541000</c:v>
                </c:pt>
                <c:pt idx="541">
                  <c:v>542000</c:v>
                </c:pt>
                <c:pt idx="542">
                  <c:v>543000</c:v>
                </c:pt>
                <c:pt idx="543">
                  <c:v>544000</c:v>
                </c:pt>
                <c:pt idx="544">
                  <c:v>545000</c:v>
                </c:pt>
                <c:pt idx="545">
                  <c:v>546000</c:v>
                </c:pt>
                <c:pt idx="546">
                  <c:v>547000</c:v>
                </c:pt>
                <c:pt idx="547">
                  <c:v>548000</c:v>
                </c:pt>
                <c:pt idx="548">
                  <c:v>549000</c:v>
                </c:pt>
                <c:pt idx="549">
                  <c:v>550000</c:v>
                </c:pt>
                <c:pt idx="550">
                  <c:v>551000</c:v>
                </c:pt>
                <c:pt idx="551">
                  <c:v>552000</c:v>
                </c:pt>
                <c:pt idx="552">
                  <c:v>553000</c:v>
                </c:pt>
                <c:pt idx="553">
                  <c:v>554000</c:v>
                </c:pt>
                <c:pt idx="554">
                  <c:v>555000</c:v>
                </c:pt>
                <c:pt idx="555">
                  <c:v>556000</c:v>
                </c:pt>
                <c:pt idx="556">
                  <c:v>557000</c:v>
                </c:pt>
                <c:pt idx="557">
                  <c:v>558000</c:v>
                </c:pt>
                <c:pt idx="558">
                  <c:v>559000</c:v>
                </c:pt>
                <c:pt idx="559">
                  <c:v>560000</c:v>
                </c:pt>
                <c:pt idx="560">
                  <c:v>561000</c:v>
                </c:pt>
                <c:pt idx="561">
                  <c:v>562000</c:v>
                </c:pt>
                <c:pt idx="562">
                  <c:v>563000</c:v>
                </c:pt>
                <c:pt idx="563">
                  <c:v>564000</c:v>
                </c:pt>
                <c:pt idx="564">
                  <c:v>565000</c:v>
                </c:pt>
                <c:pt idx="565">
                  <c:v>566000</c:v>
                </c:pt>
                <c:pt idx="566">
                  <c:v>567000</c:v>
                </c:pt>
                <c:pt idx="567">
                  <c:v>568000</c:v>
                </c:pt>
                <c:pt idx="568">
                  <c:v>569000</c:v>
                </c:pt>
                <c:pt idx="569">
                  <c:v>570000</c:v>
                </c:pt>
                <c:pt idx="570">
                  <c:v>571000</c:v>
                </c:pt>
                <c:pt idx="571">
                  <c:v>572000</c:v>
                </c:pt>
                <c:pt idx="572">
                  <c:v>573000</c:v>
                </c:pt>
                <c:pt idx="573">
                  <c:v>574000</c:v>
                </c:pt>
                <c:pt idx="574">
                  <c:v>575000</c:v>
                </c:pt>
                <c:pt idx="575">
                  <c:v>576000</c:v>
                </c:pt>
                <c:pt idx="576">
                  <c:v>577000</c:v>
                </c:pt>
                <c:pt idx="577">
                  <c:v>578000</c:v>
                </c:pt>
                <c:pt idx="578">
                  <c:v>579000</c:v>
                </c:pt>
                <c:pt idx="579">
                  <c:v>580000</c:v>
                </c:pt>
                <c:pt idx="580">
                  <c:v>581000</c:v>
                </c:pt>
                <c:pt idx="581">
                  <c:v>582000</c:v>
                </c:pt>
                <c:pt idx="582">
                  <c:v>583000</c:v>
                </c:pt>
                <c:pt idx="583">
                  <c:v>584000</c:v>
                </c:pt>
                <c:pt idx="584">
                  <c:v>585000</c:v>
                </c:pt>
                <c:pt idx="585">
                  <c:v>586000</c:v>
                </c:pt>
                <c:pt idx="586">
                  <c:v>587000</c:v>
                </c:pt>
                <c:pt idx="587">
                  <c:v>588000</c:v>
                </c:pt>
                <c:pt idx="588">
                  <c:v>589000</c:v>
                </c:pt>
                <c:pt idx="589">
                  <c:v>590000</c:v>
                </c:pt>
                <c:pt idx="590">
                  <c:v>591000</c:v>
                </c:pt>
                <c:pt idx="591">
                  <c:v>592000</c:v>
                </c:pt>
                <c:pt idx="592">
                  <c:v>593000</c:v>
                </c:pt>
                <c:pt idx="593">
                  <c:v>594000</c:v>
                </c:pt>
                <c:pt idx="594">
                  <c:v>595000</c:v>
                </c:pt>
                <c:pt idx="595">
                  <c:v>596000</c:v>
                </c:pt>
                <c:pt idx="596">
                  <c:v>597000</c:v>
                </c:pt>
                <c:pt idx="597">
                  <c:v>598000</c:v>
                </c:pt>
                <c:pt idx="598">
                  <c:v>599000</c:v>
                </c:pt>
                <c:pt idx="599">
                  <c:v>600000</c:v>
                </c:pt>
                <c:pt idx="600">
                  <c:v>601000</c:v>
                </c:pt>
                <c:pt idx="601">
                  <c:v>602000</c:v>
                </c:pt>
                <c:pt idx="602">
                  <c:v>603000</c:v>
                </c:pt>
                <c:pt idx="603">
                  <c:v>604000</c:v>
                </c:pt>
                <c:pt idx="604">
                  <c:v>605000</c:v>
                </c:pt>
                <c:pt idx="605">
                  <c:v>606000</c:v>
                </c:pt>
                <c:pt idx="606">
                  <c:v>607000</c:v>
                </c:pt>
                <c:pt idx="607">
                  <c:v>608000</c:v>
                </c:pt>
                <c:pt idx="608">
                  <c:v>609000</c:v>
                </c:pt>
                <c:pt idx="609">
                  <c:v>610000</c:v>
                </c:pt>
                <c:pt idx="610">
                  <c:v>611000</c:v>
                </c:pt>
                <c:pt idx="611">
                  <c:v>612000</c:v>
                </c:pt>
                <c:pt idx="612">
                  <c:v>613000</c:v>
                </c:pt>
                <c:pt idx="613">
                  <c:v>614000</c:v>
                </c:pt>
                <c:pt idx="614">
                  <c:v>615000</c:v>
                </c:pt>
                <c:pt idx="615">
                  <c:v>616000</c:v>
                </c:pt>
                <c:pt idx="616">
                  <c:v>617000</c:v>
                </c:pt>
                <c:pt idx="617">
                  <c:v>618000</c:v>
                </c:pt>
                <c:pt idx="618">
                  <c:v>619000</c:v>
                </c:pt>
                <c:pt idx="619">
                  <c:v>620000</c:v>
                </c:pt>
                <c:pt idx="620">
                  <c:v>621000</c:v>
                </c:pt>
                <c:pt idx="621">
                  <c:v>622000</c:v>
                </c:pt>
                <c:pt idx="622">
                  <c:v>623000</c:v>
                </c:pt>
                <c:pt idx="623">
                  <c:v>624000</c:v>
                </c:pt>
                <c:pt idx="624">
                  <c:v>625000</c:v>
                </c:pt>
                <c:pt idx="625">
                  <c:v>626000</c:v>
                </c:pt>
                <c:pt idx="626">
                  <c:v>627000</c:v>
                </c:pt>
                <c:pt idx="627">
                  <c:v>628000</c:v>
                </c:pt>
                <c:pt idx="628">
                  <c:v>629000</c:v>
                </c:pt>
                <c:pt idx="629">
                  <c:v>630000</c:v>
                </c:pt>
                <c:pt idx="630">
                  <c:v>631000</c:v>
                </c:pt>
                <c:pt idx="631">
                  <c:v>632000</c:v>
                </c:pt>
                <c:pt idx="632">
                  <c:v>633000</c:v>
                </c:pt>
                <c:pt idx="633">
                  <c:v>634000</c:v>
                </c:pt>
                <c:pt idx="634">
                  <c:v>635000</c:v>
                </c:pt>
                <c:pt idx="635">
                  <c:v>636000</c:v>
                </c:pt>
                <c:pt idx="636">
                  <c:v>637000</c:v>
                </c:pt>
                <c:pt idx="637">
                  <c:v>638000</c:v>
                </c:pt>
                <c:pt idx="638">
                  <c:v>639000</c:v>
                </c:pt>
                <c:pt idx="639">
                  <c:v>640000</c:v>
                </c:pt>
                <c:pt idx="640">
                  <c:v>641000</c:v>
                </c:pt>
                <c:pt idx="641">
                  <c:v>642000</c:v>
                </c:pt>
                <c:pt idx="642">
                  <c:v>643000</c:v>
                </c:pt>
                <c:pt idx="643">
                  <c:v>644000</c:v>
                </c:pt>
                <c:pt idx="644">
                  <c:v>645000</c:v>
                </c:pt>
                <c:pt idx="645">
                  <c:v>646000</c:v>
                </c:pt>
                <c:pt idx="646">
                  <c:v>647000</c:v>
                </c:pt>
                <c:pt idx="647">
                  <c:v>648000</c:v>
                </c:pt>
                <c:pt idx="648">
                  <c:v>649000</c:v>
                </c:pt>
                <c:pt idx="649">
                  <c:v>650000</c:v>
                </c:pt>
                <c:pt idx="650">
                  <c:v>651000</c:v>
                </c:pt>
                <c:pt idx="651">
                  <c:v>652000</c:v>
                </c:pt>
                <c:pt idx="652">
                  <c:v>653000</c:v>
                </c:pt>
                <c:pt idx="653">
                  <c:v>654000</c:v>
                </c:pt>
                <c:pt idx="654">
                  <c:v>655000</c:v>
                </c:pt>
                <c:pt idx="655">
                  <c:v>656000</c:v>
                </c:pt>
                <c:pt idx="656">
                  <c:v>657000</c:v>
                </c:pt>
                <c:pt idx="657">
                  <c:v>658000</c:v>
                </c:pt>
                <c:pt idx="658">
                  <c:v>659000</c:v>
                </c:pt>
                <c:pt idx="659">
                  <c:v>660000</c:v>
                </c:pt>
                <c:pt idx="660">
                  <c:v>661000</c:v>
                </c:pt>
                <c:pt idx="661">
                  <c:v>662000</c:v>
                </c:pt>
                <c:pt idx="662">
                  <c:v>663000</c:v>
                </c:pt>
                <c:pt idx="663">
                  <c:v>664000</c:v>
                </c:pt>
                <c:pt idx="664">
                  <c:v>665000</c:v>
                </c:pt>
                <c:pt idx="665">
                  <c:v>666000</c:v>
                </c:pt>
                <c:pt idx="666">
                  <c:v>667000</c:v>
                </c:pt>
                <c:pt idx="667">
                  <c:v>668000</c:v>
                </c:pt>
                <c:pt idx="668">
                  <c:v>669000</c:v>
                </c:pt>
                <c:pt idx="669">
                  <c:v>670000</c:v>
                </c:pt>
                <c:pt idx="670">
                  <c:v>671000</c:v>
                </c:pt>
                <c:pt idx="671">
                  <c:v>672000</c:v>
                </c:pt>
                <c:pt idx="672">
                  <c:v>673000</c:v>
                </c:pt>
                <c:pt idx="673">
                  <c:v>674000</c:v>
                </c:pt>
                <c:pt idx="674">
                  <c:v>675000</c:v>
                </c:pt>
                <c:pt idx="675">
                  <c:v>676000</c:v>
                </c:pt>
                <c:pt idx="676">
                  <c:v>677000</c:v>
                </c:pt>
                <c:pt idx="677">
                  <c:v>678000</c:v>
                </c:pt>
                <c:pt idx="678">
                  <c:v>679000</c:v>
                </c:pt>
                <c:pt idx="679">
                  <c:v>680000</c:v>
                </c:pt>
                <c:pt idx="680">
                  <c:v>681000</c:v>
                </c:pt>
                <c:pt idx="681">
                  <c:v>682000</c:v>
                </c:pt>
                <c:pt idx="682">
                  <c:v>683000</c:v>
                </c:pt>
                <c:pt idx="683">
                  <c:v>684000</c:v>
                </c:pt>
                <c:pt idx="684">
                  <c:v>685000</c:v>
                </c:pt>
                <c:pt idx="685">
                  <c:v>686000</c:v>
                </c:pt>
                <c:pt idx="686">
                  <c:v>687000</c:v>
                </c:pt>
                <c:pt idx="687">
                  <c:v>688000</c:v>
                </c:pt>
                <c:pt idx="688">
                  <c:v>689000</c:v>
                </c:pt>
                <c:pt idx="689">
                  <c:v>690000</c:v>
                </c:pt>
                <c:pt idx="690">
                  <c:v>691000</c:v>
                </c:pt>
                <c:pt idx="691">
                  <c:v>692000</c:v>
                </c:pt>
                <c:pt idx="692">
                  <c:v>693000</c:v>
                </c:pt>
                <c:pt idx="693">
                  <c:v>694000</c:v>
                </c:pt>
                <c:pt idx="694">
                  <c:v>695000</c:v>
                </c:pt>
                <c:pt idx="695">
                  <c:v>696000</c:v>
                </c:pt>
                <c:pt idx="696">
                  <c:v>697000</c:v>
                </c:pt>
                <c:pt idx="697">
                  <c:v>698000</c:v>
                </c:pt>
                <c:pt idx="698">
                  <c:v>699000</c:v>
                </c:pt>
                <c:pt idx="699">
                  <c:v>700000</c:v>
                </c:pt>
                <c:pt idx="700">
                  <c:v>701000</c:v>
                </c:pt>
                <c:pt idx="701">
                  <c:v>702000</c:v>
                </c:pt>
                <c:pt idx="702">
                  <c:v>703000</c:v>
                </c:pt>
                <c:pt idx="703">
                  <c:v>704000</c:v>
                </c:pt>
                <c:pt idx="704">
                  <c:v>705000</c:v>
                </c:pt>
                <c:pt idx="705">
                  <c:v>706000</c:v>
                </c:pt>
                <c:pt idx="706">
                  <c:v>707000</c:v>
                </c:pt>
                <c:pt idx="707">
                  <c:v>708000</c:v>
                </c:pt>
                <c:pt idx="708">
                  <c:v>709000</c:v>
                </c:pt>
                <c:pt idx="709">
                  <c:v>710000</c:v>
                </c:pt>
                <c:pt idx="710">
                  <c:v>711000</c:v>
                </c:pt>
                <c:pt idx="711">
                  <c:v>712000</c:v>
                </c:pt>
                <c:pt idx="712">
                  <c:v>713000</c:v>
                </c:pt>
                <c:pt idx="713">
                  <c:v>714000</c:v>
                </c:pt>
                <c:pt idx="714">
                  <c:v>715000</c:v>
                </c:pt>
                <c:pt idx="715">
                  <c:v>716000</c:v>
                </c:pt>
                <c:pt idx="716">
                  <c:v>717000</c:v>
                </c:pt>
                <c:pt idx="717">
                  <c:v>718000</c:v>
                </c:pt>
                <c:pt idx="718">
                  <c:v>719000</c:v>
                </c:pt>
                <c:pt idx="719">
                  <c:v>720000</c:v>
                </c:pt>
                <c:pt idx="720">
                  <c:v>721000</c:v>
                </c:pt>
                <c:pt idx="721">
                  <c:v>722000</c:v>
                </c:pt>
                <c:pt idx="722">
                  <c:v>723000</c:v>
                </c:pt>
                <c:pt idx="723">
                  <c:v>724000</c:v>
                </c:pt>
                <c:pt idx="724">
                  <c:v>725000</c:v>
                </c:pt>
                <c:pt idx="725">
                  <c:v>726000</c:v>
                </c:pt>
                <c:pt idx="726">
                  <c:v>727000</c:v>
                </c:pt>
                <c:pt idx="727">
                  <c:v>728000</c:v>
                </c:pt>
                <c:pt idx="728">
                  <c:v>729000</c:v>
                </c:pt>
                <c:pt idx="729">
                  <c:v>730000</c:v>
                </c:pt>
                <c:pt idx="730">
                  <c:v>731000</c:v>
                </c:pt>
                <c:pt idx="731">
                  <c:v>732000</c:v>
                </c:pt>
                <c:pt idx="732">
                  <c:v>733000</c:v>
                </c:pt>
                <c:pt idx="733">
                  <c:v>734000</c:v>
                </c:pt>
                <c:pt idx="734">
                  <c:v>735000</c:v>
                </c:pt>
                <c:pt idx="735">
                  <c:v>736000</c:v>
                </c:pt>
                <c:pt idx="736">
                  <c:v>737000</c:v>
                </c:pt>
                <c:pt idx="737">
                  <c:v>738000</c:v>
                </c:pt>
                <c:pt idx="738">
                  <c:v>739000</c:v>
                </c:pt>
                <c:pt idx="739">
                  <c:v>740000</c:v>
                </c:pt>
                <c:pt idx="740">
                  <c:v>741000</c:v>
                </c:pt>
                <c:pt idx="741">
                  <c:v>742000</c:v>
                </c:pt>
                <c:pt idx="742">
                  <c:v>743000</c:v>
                </c:pt>
                <c:pt idx="743">
                  <c:v>744000</c:v>
                </c:pt>
                <c:pt idx="744">
                  <c:v>745000</c:v>
                </c:pt>
                <c:pt idx="745">
                  <c:v>746000</c:v>
                </c:pt>
                <c:pt idx="746">
                  <c:v>747000</c:v>
                </c:pt>
                <c:pt idx="747">
                  <c:v>748000</c:v>
                </c:pt>
                <c:pt idx="748">
                  <c:v>749000</c:v>
                </c:pt>
                <c:pt idx="749">
                  <c:v>750000</c:v>
                </c:pt>
                <c:pt idx="750">
                  <c:v>751000</c:v>
                </c:pt>
                <c:pt idx="751">
                  <c:v>752000</c:v>
                </c:pt>
                <c:pt idx="752">
                  <c:v>753000</c:v>
                </c:pt>
                <c:pt idx="753">
                  <c:v>754000</c:v>
                </c:pt>
                <c:pt idx="754">
                  <c:v>755000</c:v>
                </c:pt>
                <c:pt idx="755">
                  <c:v>756000</c:v>
                </c:pt>
                <c:pt idx="756">
                  <c:v>757000</c:v>
                </c:pt>
                <c:pt idx="757">
                  <c:v>758000</c:v>
                </c:pt>
                <c:pt idx="758">
                  <c:v>759000</c:v>
                </c:pt>
                <c:pt idx="759">
                  <c:v>760000</c:v>
                </c:pt>
                <c:pt idx="760">
                  <c:v>761000</c:v>
                </c:pt>
                <c:pt idx="761">
                  <c:v>762000</c:v>
                </c:pt>
                <c:pt idx="762">
                  <c:v>763000</c:v>
                </c:pt>
                <c:pt idx="763">
                  <c:v>764000</c:v>
                </c:pt>
                <c:pt idx="764">
                  <c:v>765000</c:v>
                </c:pt>
                <c:pt idx="765">
                  <c:v>766000</c:v>
                </c:pt>
                <c:pt idx="766">
                  <c:v>767000</c:v>
                </c:pt>
                <c:pt idx="767">
                  <c:v>768000</c:v>
                </c:pt>
                <c:pt idx="768">
                  <c:v>769000</c:v>
                </c:pt>
                <c:pt idx="769">
                  <c:v>770000</c:v>
                </c:pt>
                <c:pt idx="770">
                  <c:v>771000</c:v>
                </c:pt>
                <c:pt idx="771">
                  <c:v>772000</c:v>
                </c:pt>
                <c:pt idx="772">
                  <c:v>773000</c:v>
                </c:pt>
                <c:pt idx="773">
                  <c:v>774000</c:v>
                </c:pt>
                <c:pt idx="774">
                  <c:v>775000</c:v>
                </c:pt>
                <c:pt idx="775">
                  <c:v>776000</c:v>
                </c:pt>
                <c:pt idx="776">
                  <c:v>777000</c:v>
                </c:pt>
                <c:pt idx="777">
                  <c:v>778000</c:v>
                </c:pt>
                <c:pt idx="778">
                  <c:v>779000</c:v>
                </c:pt>
                <c:pt idx="779">
                  <c:v>780000</c:v>
                </c:pt>
                <c:pt idx="780">
                  <c:v>781000</c:v>
                </c:pt>
                <c:pt idx="781">
                  <c:v>782000</c:v>
                </c:pt>
                <c:pt idx="782">
                  <c:v>783000</c:v>
                </c:pt>
                <c:pt idx="783">
                  <c:v>784000</c:v>
                </c:pt>
                <c:pt idx="784">
                  <c:v>785000</c:v>
                </c:pt>
                <c:pt idx="785">
                  <c:v>786000</c:v>
                </c:pt>
                <c:pt idx="786">
                  <c:v>787000</c:v>
                </c:pt>
                <c:pt idx="787">
                  <c:v>788000</c:v>
                </c:pt>
                <c:pt idx="788">
                  <c:v>789000</c:v>
                </c:pt>
                <c:pt idx="789">
                  <c:v>790000</c:v>
                </c:pt>
                <c:pt idx="790">
                  <c:v>791000</c:v>
                </c:pt>
                <c:pt idx="791">
                  <c:v>792000</c:v>
                </c:pt>
                <c:pt idx="792">
                  <c:v>793000</c:v>
                </c:pt>
                <c:pt idx="793">
                  <c:v>794000</c:v>
                </c:pt>
                <c:pt idx="794">
                  <c:v>795000</c:v>
                </c:pt>
                <c:pt idx="795">
                  <c:v>796000</c:v>
                </c:pt>
                <c:pt idx="796">
                  <c:v>797000</c:v>
                </c:pt>
                <c:pt idx="797">
                  <c:v>798000</c:v>
                </c:pt>
                <c:pt idx="798">
                  <c:v>799000</c:v>
                </c:pt>
                <c:pt idx="799">
                  <c:v>800000</c:v>
                </c:pt>
                <c:pt idx="800">
                  <c:v>801000</c:v>
                </c:pt>
                <c:pt idx="801">
                  <c:v>802000</c:v>
                </c:pt>
                <c:pt idx="802">
                  <c:v>803000</c:v>
                </c:pt>
                <c:pt idx="803">
                  <c:v>804000</c:v>
                </c:pt>
                <c:pt idx="804">
                  <c:v>805000</c:v>
                </c:pt>
                <c:pt idx="805">
                  <c:v>806000</c:v>
                </c:pt>
                <c:pt idx="806">
                  <c:v>807000</c:v>
                </c:pt>
                <c:pt idx="807">
                  <c:v>808000</c:v>
                </c:pt>
                <c:pt idx="808">
                  <c:v>809000</c:v>
                </c:pt>
                <c:pt idx="809">
                  <c:v>810000</c:v>
                </c:pt>
                <c:pt idx="810">
                  <c:v>811000</c:v>
                </c:pt>
                <c:pt idx="811">
                  <c:v>812000</c:v>
                </c:pt>
                <c:pt idx="812">
                  <c:v>813000</c:v>
                </c:pt>
                <c:pt idx="813">
                  <c:v>814000</c:v>
                </c:pt>
                <c:pt idx="814">
                  <c:v>815000</c:v>
                </c:pt>
                <c:pt idx="815">
                  <c:v>816000</c:v>
                </c:pt>
                <c:pt idx="816">
                  <c:v>817000</c:v>
                </c:pt>
                <c:pt idx="817">
                  <c:v>818000</c:v>
                </c:pt>
                <c:pt idx="818">
                  <c:v>819000</c:v>
                </c:pt>
                <c:pt idx="819">
                  <c:v>820000</c:v>
                </c:pt>
                <c:pt idx="820">
                  <c:v>821000</c:v>
                </c:pt>
                <c:pt idx="821">
                  <c:v>822000</c:v>
                </c:pt>
                <c:pt idx="822">
                  <c:v>823000</c:v>
                </c:pt>
                <c:pt idx="823">
                  <c:v>824000</c:v>
                </c:pt>
                <c:pt idx="824">
                  <c:v>825000</c:v>
                </c:pt>
                <c:pt idx="825">
                  <c:v>826000</c:v>
                </c:pt>
                <c:pt idx="826">
                  <c:v>827000</c:v>
                </c:pt>
                <c:pt idx="827">
                  <c:v>828000</c:v>
                </c:pt>
                <c:pt idx="828">
                  <c:v>829000</c:v>
                </c:pt>
                <c:pt idx="829">
                  <c:v>830000</c:v>
                </c:pt>
                <c:pt idx="830">
                  <c:v>831000</c:v>
                </c:pt>
                <c:pt idx="831">
                  <c:v>832000</c:v>
                </c:pt>
                <c:pt idx="832">
                  <c:v>833000</c:v>
                </c:pt>
                <c:pt idx="833">
                  <c:v>834000</c:v>
                </c:pt>
                <c:pt idx="834">
                  <c:v>835000</c:v>
                </c:pt>
                <c:pt idx="835">
                  <c:v>836000</c:v>
                </c:pt>
                <c:pt idx="836">
                  <c:v>837000</c:v>
                </c:pt>
                <c:pt idx="837">
                  <c:v>838000</c:v>
                </c:pt>
                <c:pt idx="838">
                  <c:v>839000</c:v>
                </c:pt>
                <c:pt idx="839">
                  <c:v>840000</c:v>
                </c:pt>
                <c:pt idx="840">
                  <c:v>841000</c:v>
                </c:pt>
                <c:pt idx="841">
                  <c:v>842000</c:v>
                </c:pt>
                <c:pt idx="842">
                  <c:v>843000</c:v>
                </c:pt>
                <c:pt idx="843">
                  <c:v>844000</c:v>
                </c:pt>
                <c:pt idx="844">
                  <c:v>845000</c:v>
                </c:pt>
                <c:pt idx="845">
                  <c:v>846000</c:v>
                </c:pt>
                <c:pt idx="846">
                  <c:v>847000</c:v>
                </c:pt>
                <c:pt idx="847">
                  <c:v>848000</c:v>
                </c:pt>
                <c:pt idx="848">
                  <c:v>849000</c:v>
                </c:pt>
                <c:pt idx="849">
                  <c:v>850000</c:v>
                </c:pt>
                <c:pt idx="850">
                  <c:v>851000</c:v>
                </c:pt>
                <c:pt idx="851">
                  <c:v>852000</c:v>
                </c:pt>
                <c:pt idx="852">
                  <c:v>853000</c:v>
                </c:pt>
                <c:pt idx="853">
                  <c:v>854000</c:v>
                </c:pt>
                <c:pt idx="854">
                  <c:v>855000</c:v>
                </c:pt>
                <c:pt idx="855">
                  <c:v>856000</c:v>
                </c:pt>
                <c:pt idx="856">
                  <c:v>857000</c:v>
                </c:pt>
                <c:pt idx="857">
                  <c:v>858000</c:v>
                </c:pt>
                <c:pt idx="858">
                  <c:v>859000</c:v>
                </c:pt>
                <c:pt idx="859">
                  <c:v>860000</c:v>
                </c:pt>
                <c:pt idx="860">
                  <c:v>861000</c:v>
                </c:pt>
                <c:pt idx="861">
                  <c:v>862000</c:v>
                </c:pt>
                <c:pt idx="862">
                  <c:v>863000</c:v>
                </c:pt>
                <c:pt idx="863">
                  <c:v>864000</c:v>
                </c:pt>
                <c:pt idx="864">
                  <c:v>865000</c:v>
                </c:pt>
                <c:pt idx="865">
                  <c:v>866000</c:v>
                </c:pt>
                <c:pt idx="866">
                  <c:v>867000</c:v>
                </c:pt>
                <c:pt idx="867">
                  <c:v>868000</c:v>
                </c:pt>
                <c:pt idx="868">
                  <c:v>869000</c:v>
                </c:pt>
                <c:pt idx="869">
                  <c:v>870000</c:v>
                </c:pt>
                <c:pt idx="870">
                  <c:v>871000</c:v>
                </c:pt>
                <c:pt idx="871">
                  <c:v>872000</c:v>
                </c:pt>
                <c:pt idx="872">
                  <c:v>873000</c:v>
                </c:pt>
                <c:pt idx="873">
                  <c:v>874000</c:v>
                </c:pt>
                <c:pt idx="874">
                  <c:v>875000</c:v>
                </c:pt>
                <c:pt idx="875">
                  <c:v>876000</c:v>
                </c:pt>
                <c:pt idx="876">
                  <c:v>877000</c:v>
                </c:pt>
                <c:pt idx="877">
                  <c:v>878000</c:v>
                </c:pt>
                <c:pt idx="878">
                  <c:v>879000</c:v>
                </c:pt>
                <c:pt idx="879">
                  <c:v>880000</c:v>
                </c:pt>
                <c:pt idx="880">
                  <c:v>881000</c:v>
                </c:pt>
                <c:pt idx="881">
                  <c:v>882000</c:v>
                </c:pt>
                <c:pt idx="882">
                  <c:v>883000</c:v>
                </c:pt>
                <c:pt idx="883">
                  <c:v>884000</c:v>
                </c:pt>
                <c:pt idx="884">
                  <c:v>885000</c:v>
                </c:pt>
                <c:pt idx="885">
                  <c:v>886000</c:v>
                </c:pt>
                <c:pt idx="886">
                  <c:v>887000</c:v>
                </c:pt>
                <c:pt idx="887">
                  <c:v>888000</c:v>
                </c:pt>
                <c:pt idx="888">
                  <c:v>889000</c:v>
                </c:pt>
                <c:pt idx="889">
                  <c:v>890000</c:v>
                </c:pt>
                <c:pt idx="890">
                  <c:v>891000</c:v>
                </c:pt>
                <c:pt idx="891">
                  <c:v>892000</c:v>
                </c:pt>
                <c:pt idx="892">
                  <c:v>893000</c:v>
                </c:pt>
                <c:pt idx="893">
                  <c:v>894000</c:v>
                </c:pt>
                <c:pt idx="894">
                  <c:v>895000</c:v>
                </c:pt>
                <c:pt idx="895">
                  <c:v>896000</c:v>
                </c:pt>
                <c:pt idx="896">
                  <c:v>897000</c:v>
                </c:pt>
                <c:pt idx="897">
                  <c:v>898000</c:v>
                </c:pt>
                <c:pt idx="898">
                  <c:v>899000</c:v>
                </c:pt>
                <c:pt idx="899">
                  <c:v>900000</c:v>
                </c:pt>
                <c:pt idx="900">
                  <c:v>901000</c:v>
                </c:pt>
                <c:pt idx="901">
                  <c:v>902000</c:v>
                </c:pt>
                <c:pt idx="902">
                  <c:v>903000</c:v>
                </c:pt>
                <c:pt idx="903">
                  <c:v>904000</c:v>
                </c:pt>
                <c:pt idx="904">
                  <c:v>905000</c:v>
                </c:pt>
                <c:pt idx="905">
                  <c:v>906000</c:v>
                </c:pt>
                <c:pt idx="906">
                  <c:v>907000</c:v>
                </c:pt>
                <c:pt idx="907">
                  <c:v>908000</c:v>
                </c:pt>
                <c:pt idx="908">
                  <c:v>909000</c:v>
                </c:pt>
                <c:pt idx="909">
                  <c:v>910000</c:v>
                </c:pt>
                <c:pt idx="910">
                  <c:v>911000</c:v>
                </c:pt>
                <c:pt idx="911">
                  <c:v>912000</c:v>
                </c:pt>
                <c:pt idx="912">
                  <c:v>913000</c:v>
                </c:pt>
                <c:pt idx="913">
                  <c:v>914000</c:v>
                </c:pt>
                <c:pt idx="914">
                  <c:v>915000</c:v>
                </c:pt>
                <c:pt idx="915">
                  <c:v>916000</c:v>
                </c:pt>
                <c:pt idx="916">
                  <c:v>917000</c:v>
                </c:pt>
                <c:pt idx="917">
                  <c:v>918000</c:v>
                </c:pt>
                <c:pt idx="918">
                  <c:v>919000</c:v>
                </c:pt>
                <c:pt idx="919">
                  <c:v>920000</c:v>
                </c:pt>
                <c:pt idx="920">
                  <c:v>921000</c:v>
                </c:pt>
                <c:pt idx="921">
                  <c:v>922000</c:v>
                </c:pt>
                <c:pt idx="922">
                  <c:v>923000</c:v>
                </c:pt>
                <c:pt idx="923">
                  <c:v>924000</c:v>
                </c:pt>
                <c:pt idx="924">
                  <c:v>925000</c:v>
                </c:pt>
                <c:pt idx="925">
                  <c:v>926000</c:v>
                </c:pt>
                <c:pt idx="926">
                  <c:v>927000</c:v>
                </c:pt>
                <c:pt idx="927">
                  <c:v>928000</c:v>
                </c:pt>
                <c:pt idx="928">
                  <c:v>929000</c:v>
                </c:pt>
                <c:pt idx="929">
                  <c:v>930000</c:v>
                </c:pt>
                <c:pt idx="930">
                  <c:v>931000</c:v>
                </c:pt>
                <c:pt idx="931">
                  <c:v>932000</c:v>
                </c:pt>
                <c:pt idx="932">
                  <c:v>933000</c:v>
                </c:pt>
                <c:pt idx="933">
                  <c:v>934000</c:v>
                </c:pt>
                <c:pt idx="934">
                  <c:v>935000</c:v>
                </c:pt>
                <c:pt idx="935">
                  <c:v>936000</c:v>
                </c:pt>
                <c:pt idx="936">
                  <c:v>937000</c:v>
                </c:pt>
                <c:pt idx="937">
                  <c:v>938000</c:v>
                </c:pt>
                <c:pt idx="938">
                  <c:v>939000</c:v>
                </c:pt>
                <c:pt idx="939">
                  <c:v>940000</c:v>
                </c:pt>
                <c:pt idx="940">
                  <c:v>941000</c:v>
                </c:pt>
                <c:pt idx="941">
                  <c:v>942000</c:v>
                </c:pt>
                <c:pt idx="942">
                  <c:v>943000</c:v>
                </c:pt>
                <c:pt idx="943">
                  <c:v>944000</c:v>
                </c:pt>
                <c:pt idx="944">
                  <c:v>945000</c:v>
                </c:pt>
                <c:pt idx="945">
                  <c:v>946000</c:v>
                </c:pt>
                <c:pt idx="946">
                  <c:v>947000</c:v>
                </c:pt>
                <c:pt idx="947">
                  <c:v>948000</c:v>
                </c:pt>
                <c:pt idx="948">
                  <c:v>949000</c:v>
                </c:pt>
                <c:pt idx="949">
                  <c:v>950000</c:v>
                </c:pt>
                <c:pt idx="950">
                  <c:v>951000</c:v>
                </c:pt>
                <c:pt idx="951">
                  <c:v>952000</c:v>
                </c:pt>
                <c:pt idx="952">
                  <c:v>953000</c:v>
                </c:pt>
                <c:pt idx="953">
                  <c:v>954000</c:v>
                </c:pt>
                <c:pt idx="954">
                  <c:v>955000</c:v>
                </c:pt>
                <c:pt idx="955">
                  <c:v>956000</c:v>
                </c:pt>
                <c:pt idx="956">
                  <c:v>957000</c:v>
                </c:pt>
                <c:pt idx="957">
                  <c:v>958000</c:v>
                </c:pt>
                <c:pt idx="958">
                  <c:v>959000</c:v>
                </c:pt>
                <c:pt idx="959">
                  <c:v>960000</c:v>
                </c:pt>
                <c:pt idx="960">
                  <c:v>961000</c:v>
                </c:pt>
                <c:pt idx="961">
                  <c:v>962000</c:v>
                </c:pt>
                <c:pt idx="962">
                  <c:v>963000</c:v>
                </c:pt>
                <c:pt idx="963">
                  <c:v>964000</c:v>
                </c:pt>
                <c:pt idx="964">
                  <c:v>965000</c:v>
                </c:pt>
                <c:pt idx="965">
                  <c:v>966000</c:v>
                </c:pt>
                <c:pt idx="966">
                  <c:v>967000</c:v>
                </c:pt>
                <c:pt idx="967">
                  <c:v>968000</c:v>
                </c:pt>
                <c:pt idx="968">
                  <c:v>969000</c:v>
                </c:pt>
                <c:pt idx="969">
                  <c:v>970000</c:v>
                </c:pt>
                <c:pt idx="970">
                  <c:v>971000</c:v>
                </c:pt>
                <c:pt idx="971">
                  <c:v>972000</c:v>
                </c:pt>
                <c:pt idx="972">
                  <c:v>973000</c:v>
                </c:pt>
                <c:pt idx="973">
                  <c:v>974000</c:v>
                </c:pt>
                <c:pt idx="974">
                  <c:v>975000</c:v>
                </c:pt>
                <c:pt idx="975">
                  <c:v>976000</c:v>
                </c:pt>
                <c:pt idx="976">
                  <c:v>977000</c:v>
                </c:pt>
                <c:pt idx="977">
                  <c:v>978000</c:v>
                </c:pt>
                <c:pt idx="978">
                  <c:v>979000</c:v>
                </c:pt>
                <c:pt idx="979">
                  <c:v>980000</c:v>
                </c:pt>
                <c:pt idx="980">
                  <c:v>981000</c:v>
                </c:pt>
                <c:pt idx="981">
                  <c:v>982000</c:v>
                </c:pt>
                <c:pt idx="982">
                  <c:v>983000</c:v>
                </c:pt>
                <c:pt idx="983">
                  <c:v>984000</c:v>
                </c:pt>
                <c:pt idx="984">
                  <c:v>985000</c:v>
                </c:pt>
                <c:pt idx="985">
                  <c:v>986000</c:v>
                </c:pt>
                <c:pt idx="986">
                  <c:v>987000</c:v>
                </c:pt>
                <c:pt idx="987">
                  <c:v>988000</c:v>
                </c:pt>
                <c:pt idx="988">
                  <c:v>989000</c:v>
                </c:pt>
                <c:pt idx="989">
                  <c:v>990000</c:v>
                </c:pt>
                <c:pt idx="990">
                  <c:v>991000</c:v>
                </c:pt>
                <c:pt idx="991">
                  <c:v>992000</c:v>
                </c:pt>
                <c:pt idx="992">
                  <c:v>993000</c:v>
                </c:pt>
                <c:pt idx="993">
                  <c:v>994000</c:v>
                </c:pt>
                <c:pt idx="994">
                  <c:v>995000</c:v>
                </c:pt>
                <c:pt idx="995">
                  <c:v>996000</c:v>
                </c:pt>
                <c:pt idx="996">
                  <c:v>997000</c:v>
                </c:pt>
                <c:pt idx="997">
                  <c:v>998000</c:v>
                </c:pt>
                <c:pt idx="998">
                  <c:v>999000</c:v>
                </c:pt>
                <c:pt idx="999">
                  <c:v>1000000</c:v>
                </c:pt>
              </c:numCache>
            </c:numRef>
          </c:xVal>
          <c:yVal>
            <c:numRef>
              <c:f>'Aufgabe 1b'!$C$11:$C$1010</c:f>
              <c:numCache>
                <c:formatCode>General</c:formatCode>
                <c:ptCount val="100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2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2</c:v>
                </c:pt>
                <c:pt idx="598">
                  <c:v>2</c:v>
                </c:pt>
                <c:pt idx="599">
                  <c:v>2</c:v>
                </c:pt>
                <c:pt idx="600">
                  <c:v>2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</c:v>
                </c:pt>
                <c:pt idx="613">
                  <c:v>2</c:v>
                </c:pt>
                <c:pt idx="614">
                  <c:v>2</c:v>
                </c:pt>
                <c:pt idx="615">
                  <c:v>2</c:v>
                </c:pt>
                <c:pt idx="616">
                  <c:v>2</c:v>
                </c:pt>
                <c:pt idx="617">
                  <c:v>2</c:v>
                </c:pt>
                <c:pt idx="618">
                  <c:v>2</c:v>
                </c:pt>
                <c:pt idx="619">
                  <c:v>2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2</c:v>
                </c:pt>
                <c:pt idx="640">
                  <c:v>2</c:v>
                </c:pt>
                <c:pt idx="641">
                  <c:v>2</c:v>
                </c:pt>
                <c:pt idx="642">
                  <c:v>2</c:v>
                </c:pt>
                <c:pt idx="643">
                  <c:v>2</c:v>
                </c:pt>
                <c:pt idx="644">
                  <c:v>2</c:v>
                </c:pt>
                <c:pt idx="645">
                  <c:v>2</c:v>
                </c:pt>
                <c:pt idx="646">
                  <c:v>2</c:v>
                </c:pt>
                <c:pt idx="647">
                  <c:v>2</c:v>
                </c:pt>
                <c:pt idx="648">
                  <c:v>2</c:v>
                </c:pt>
                <c:pt idx="649">
                  <c:v>2</c:v>
                </c:pt>
                <c:pt idx="650">
                  <c:v>2</c:v>
                </c:pt>
                <c:pt idx="651">
                  <c:v>2</c:v>
                </c:pt>
                <c:pt idx="652">
                  <c:v>2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</c:v>
                </c:pt>
                <c:pt idx="661">
                  <c:v>2</c:v>
                </c:pt>
                <c:pt idx="662">
                  <c:v>2</c:v>
                </c:pt>
                <c:pt idx="663">
                  <c:v>2</c:v>
                </c:pt>
                <c:pt idx="664">
                  <c:v>2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2</c:v>
                </c:pt>
                <c:pt idx="670">
                  <c:v>2</c:v>
                </c:pt>
                <c:pt idx="671">
                  <c:v>2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2</c:v>
                </c:pt>
                <c:pt idx="677">
                  <c:v>2</c:v>
                </c:pt>
                <c:pt idx="678">
                  <c:v>2</c:v>
                </c:pt>
                <c:pt idx="679">
                  <c:v>2</c:v>
                </c:pt>
                <c:pt idx="680">
                  <c:v>2</c:v>
                </c:pt>
                <c:pt idx="681">
                  <c:v>2</c:v>
                </c:pt>
                <c:pt idx="682">
                  <c:v>2</c:v>
                </c:pt>
                <c:pt idx="683">
                  <c:v>2</c:v>
                </c:pt>
                <c:pt idx="684">
                  <c:v>2</c:v>
                </c:pt>
                <c:pt idx="685">
                  <c:v>2</c:v>
                </c:pt>
                <c:pt idx="686">
                  <c:v>2</c:v>
                </c:pt>
                <c:pt idx="687">
                  <c:v>2</c:v>
                </c:pt>
                <c:pt idx="688">
                  <c:v>2</c:v>
                </c:pt>
                <c:pt idx="689">
                  <c:v>2</c:v>
                </c:pt>
                <c:pt idx="690">
                  <c:v>2</c:v>
                </c:pt>
                <c:pt idx="691">
                  <c:v>2</c:v>
                </c:pt>
                <c:pt idx="692">
                  <c:v>2</c:v>
                </c:pt>
                <c:pt idx="693">
                  <c:v>2</c:v>
                </c:pt>
                <c:pt idx="694">
                  <c:v>2</c:v>
                </c:pt>
                <c:pt idx="695">
                  <c:v>2</c:v>
                </c:pt>
                <c:pt idx="696">
                  <c:v>2</c:v>
                </c:pt>
                <c:pt idx="697">
                  <c:v>2</c:v>
                </c:pt>
                <c:pt idx="698">
                  <c:v>2</c:v>
                </c:pt>
                <c:pt idx="699">
                  <c:v>2</c:v>
                </c:pt>
                <c:pt idx="700">
                  <c:v>2</c:v>
                </c:pt>
                <c:pt idx="701">
                  <c:v>2</c:v>
                </c:pt>
                <c:pt idx="702">
                  <c:v>2</c:v>
                </c:pt>
                <c:pt idx="703">
                  <c:v>2</c:v>
                </c:pt>
                <c:pt idx="704">
                  <c:v>2</c:v>
                </c:pt>
                <c:pt idx="705">
                  <c:v>2</c:v>
                </c:pt>
                <c:pt idx="706">
                  <c:v>2</c:v>
                </c:pt>
                <c:pt idx="707">
                  <c:v>2</c:v>
                </c:pt>
                <c:pt idx="708">
                  <c:v>2</c:v>
                </c:pt>
                <c:pt idx="709">
                  <c:v>2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2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2</c:v>
                </c:pt>
                <c:pt idx="727">
                  <c:v>2</c:v>
                </c:pt>
                <c:pt idx="728">
                  <c:v>2</c:v>
                </c:pt>
                <c:pt idx="729">
                  <c:v>2</c:v>
                </c:pt>
                <c:pt idx="730">
                  <c:v>2</c:v>
                </c:pt>
                <c:pt idx="731">
                  <c:v>2</c:v>
                </c:pt>
                <c:pt idx="732">
                  <c:v>2</c:v>
                </c:pt>
                <c:pt idx="733">
                  <c:v>2</c:v>
                </c:pt>
                <c:pt idx="734">
                  <c:v>2</c:v>
                </c:pt>
                <c:pt idx="735">
                  <c:v>2</c:v>
                </c:pt>
                <c:pt idx="736">
                  <c:v>2</c:v>
                </c:pt>
                <c:pt idx="737">
                  <c:v>2</c:v>
                </c:pt>
                <c:pt idx="738">
                  <c:v>2</c:v>
                </c:pt>
                <c:pt idx="739">
                  <c:v>2</c:v>
                </c:pt>
                <c:pt idx="740">
                  <c:v>2</c:v>
                </c:pt>
                <c:pt idx="741">
                  <c:v>2</c:v>
                </c:pt>
                <c:pt idx="742">
                  <c:v>2</c:v>
                </c:pt>
                <c:pt idx="743">
                  <c:v>2</c:v>
                </c:pt>
                <c:pt idx="744">
                  <c:v>2</c:v>
                </c:pt>
                <c:pt idx="745">
                  <c:v>2</c:v>
                </c:pt>
                <c:pt idx="746">
                  <c:v>2</c:v>
                </c:pt>
                <c:pt idx="747">
                  <c:v>2</c:v>
                </c:pt>
                <c:pt idx="748">
                  <c:v>2</c:v>
                </c:pt>
                <c:pt idx="749">
                  <c:v>2</c:v>
                </c:pt>
                <c:pt idx="750">
                  <c:v>2</c:v>
                </c:pt>
                <c:pt idx="751">
                  <c:v>2</c:v>
                </c:pt>
                <c:pt idx="752">
                  <c:v>2</c:v>
                </c:pt>
                <c:pt idx="753">
                  <c:v>2</c:v>
                </c:pt>
                <c:pt idx="754">
                  <c:v>2</c:v>
                </c:pt>
                <c:pt idx="755">
                  <c:v>2</c:v>
                </c:pt>
                <c:pt idx="756">
                  <c:v>2</c:v>
                </c:pt>
                <c:pt idx="757">
                  <c:v>2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2</c:v>
                </c:pt>
                <c:pt idx="762">
                  <c:v>2</c:v>
                </c:pt>
                <c:pt idx="763">
                  <c:v>2</c:v>
                </c:pt>
                <c:pt idx="764">
                  <c:v>2</c:v>
                </c:pt>
                <c:pt idx="765">
                  <c:v>2</c:v>
                </c:pt>
                <c:pt idx="766">
                  <c:v>2</c:v>
                </c:pt>
                <c:pt idx="767">
                  <c:v>2</c:v>
                </c:pt>
                <c:pt idx="768">
                  <c:v>2</c:v>
                </c:pt>
                <c:pt idx="769">
                  <c:v>2</c:v>
                </c:pt>
                <c:pt idx="770">
                  <c:v>2</c:v>
                </c:pt>
                <c:pt idx="771">
                  <c:v>2</c:v>
                </c:pt>
                <c:pt idx="772">
                  <c:v>2</c:v>
                </c:pt>
                <c:pt idx="773">
                  <c:v>2</c:v>
                </c:pt>
                <c:pt idx="774">
                  <c:v>2</c:v>
                </c:pt>
                <c:pt idx="775">
                  <c:v>2</c:v>
                </c:pt>
                <c:pt idx="776">
                  <c:v>2</c:v>
                </c:pt>
                <c:pt idx="777">
                  <c:v>2</c:v>
                </c:pt>
                <c:pt idx="778">
                  <c:v>2</c:v>
                </c:pt>
                <c:pt idx="779">
                  <c:v>2</c:v>
                </c:pt>
                <c:pt idx="780">
                  <c:v>2</c:v>
                </c:pt>
                <c:pt idx="781">
                  <c:v>2</c:v>
                </c:pt>
                <c:pt idx="782">
                  <c:v>2</c:v>
                </c:pt>
                <c:pt idx="783">
                  <c:v>2</c:v>
                </c:pt>
                <c:pt idx="784">
                  <c:v>2</c:v>
                </c:pt>
                <c:pt idx="785">
                  <c:v>2</c:v>
                </c:pt>
                <c:pt idx="786">
                  <c:v>2</c:v>
                </c:pt>
                <c:pt idx="787">
                  <c:v>2</c:v>
                </c:pt>
                <c:pt idx="788">
                  <c:v>2</c:v>
                </c:pt>
                <c:pt idx="789">
                  <c:v>2</c:v>
                </c:pt>
                <c:pt idx="790">
                  <c:v>2</c:v>
                </c:pt>
                <c:pt idx="791">
                  <c:v>2</c:v>
                </c:pt>
                <c:pt idx="792">
                  <c:v>2</c:v>
                </c:pt>
                <c:pt idx="793">
                  <c:v>2</c:v>
                </c:pt>
                <c:pt idx="794">
                  <c:v>2</c:v>
                </c:pt>
                <c:pt idx="795">
                  <c:v>2</c:v>
                </c:pt>
                <c:pt idx="796">
                  <c:v>2</c:v>
                </c:pt>
                <c:pt idx="797">
                  <c:v>2</c:v>
                </c:pt>
                <c:pt idx="798">
                  <c:v>2</c:v>
                </c:pt>
                <c:pt idx="799">
                  <c:v>2</c:v>
                </c:pt>
                <c:pt idx="800">
                  <c:v>2</c:v>
                </c:pt>
                <c:pt idx="801">
                  <c:v>2</c:v>
                </c:pt>
                <c:pt idx="802">
                  <c:v>2</c:v>
                </c:pt>
                <c:pt idx="803">
                  <c:v>2</c:v>
                </c:pt>
                <c:pt idx="804">
                  <c:v>2</c:v>
                </c:pt>
                <c:pt idx="805">
                  <c:v>2</c:v>
                </c:pt>
                <c:pt idx="806">
                  <c:v>2</c:v>
                </c:pt>
                <c:pt idx="807">
                  <c:v>2</c:v>
                </c:pt>
                <c:pt idx="808">
                  <c:v>2</c:v>
                </c:pt>
                <c:pt idx="809">
                  <c:v>2</c:v>
                </c:pt>
                <c:pt idx="810">
                  <c:v>2</c:v>
                </c:pt>
                <c:pt idx="811">
                  <c:v>2</c:v>
                </c:pt>
                <c:pt idx="812">
                  <c:v>2</c:v>
                </c:pt>
                <c:pt idx="813">
                  <c:v>2</c:v>
                </c:pt>
                <c:pt idx="814">
                  <c:v>2</c:v>
                </c:pt>
                <c:pt idx="815">
                  <c:v>2</c:v>
                </c:pt>
                <c:pt idx="816">
                  <c:v>2</c:v>
                </c:pt>
                <c:pt idx="817">
                  <c:v>2</c:v>
                </c:pt>
                <c:pt idx="818">
                  <c:v>2</c:v>
                </c:pt>
                <c:pt idx="819">
                  <c:v>2</c:v>
                </c:pt>
                <c:pt idx="820">
                  <c:v>2</c:v>
                </c:pt>
                <c:pt idx="821">
                  <c:v>2</c:v>
                </c:pt>
                <c:pt idx="822">
                  <c:v>2</c:v>
                </c:pt>
                <c:pt idx="823">
                  <c:v>2</c:v>
                </c:pt>
                <c:pt idx="824">
                  <c:v>2</c:v>
                </c:pt>
                <c:pt idx="825">
                  <c:v>2</c:v>
                </c:pt>
                <c:pt idx="826">
                  <c:v>2</c:v>
                </c:pt>
                <c:pt idx="827">
                  <c:v>2</c:v>
                </c:pt>
                <c:pt idx="828">
                  <c:v>2</c:v>
                </c:pt>
                <c:pt idx="829">
                  <c:v>2</c:v>
                </c:pt>
                <c:pt idx="830">
                  <c:v>2</c:v>
                </c:pt>
                <c:pt idx="831">
                  <c:v>2</c:v>
                </c:pt>
                <c:pt idx="832">
                  <c:v>2</c:v>
                </c:pt>
                <c:pt idx="833">
                  <c:v>2</c:v>
                </c:pt>
                <c:pt idx="834">
                  <c:v>2</c:v>
                </c:pt>
                <c:pt idx="835">
                  <c:v>2</c:v>
                </c:pt>
                <c:pt idx="836">
                  <c:v>2</c:v>
                </c:pt>
                <c:pt idx="837">
                  <c:v>2</c:v>
                </c:pt>
                <c:pt idx="838">
                  <c:v>2</c:v>
                </c:pt>
                <c:pt idx="839">
                  <c:v>2</c:v>
                </c:pt>
                <c:pt idx="840">
                  <c:v>2</c:v>
                </c:pt>
                <c:pt idx="841">
                  <c:v>2</c:v>
                </c:pt>
                <c:pt idx="842">
                  <c:v>2</c:v>
                </c:pt>
                <c:pt idx="843">
                  <c:v>2</c:v>
                </c:pt>
                <c:pt idx="844">
                  <c:v>2</c:v>
                </c:pt>
                <c:pt idx="845">
                  <c:v>2</c:v>
                </c:pt>
                <c:pt idx="846">
                  <c:v>2</c:v>
                </c:pt>
                <c:pt idx="847">
                  <c:v>2</c:v>
                </c:pt>
                <c:pt idx="848">
                  <c:v>2</c:v>
                </c:pt>
                <c:pt idx="849">
                  <c:v>2</c:v>
                </c:pt>
                <c:pt idx="850">
                  <c:v>2</c:v>
                </c:pt>
                <c:pt idx="851">
                  <c:v>2</c:v>
                </c:pt>
                <c:pt idx="852">
                  <c:v>2</c:v>
                </c:pt>
                <c:pt idx="853">
                  <c:v>2</c:v>
                </c:pt>
                <c:pt idx="854">
                  <c:v>2</c:v>
                </c:pt>
                <c:pt idx="855">
                  <c:v>2</c:v>
                </c:pt>
                <c:pt idx="856">
                  <c:v>2</c:v>
                </c:pt>
                <c:pt idx="857">
                  <c:v>2</c:v>
                </c:pt>
                <c:pt idx="858">
                  <c:v>2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2</c:v>
                </c:pt>
                <c:pt idx="863">
                  <c:v>2</c:v>
                </c:pt>
                <c:pt idx="864">
                  <c:v>2</c:v>
                </c:pt>
                <c:pt idx="865">
                  <c:v>2</c:v>
                </c:pt>
                <c:pt idx="866">
                  <c:v>2</c:v>
                </c:pt>
                <c:pt idx="867">
                  <c:v>2</c:v>
                </c:pt>
                <c:pt idx="868">
                  <c:v>2</c:v>
                </c:pt>
                <c:pt idx="869">
                  <c:v>2</c:v>
                </c:pt>
                <c:pt idx="870">
                  <c:v>2</c:v>
                </c:pt>
                <c:pt idx="871">
                  <c:v>2</c:v>
                </c:pt>
                <c:pt idx="872">
                  <c:v>2</c:v>
                </c:pt>
                <c:pt idx="873">
                  <c:v>2</c:v>
                </c:pt>
                <c:pt idx="874">
                  <c:v>2</c:v>
                </c:pt>
                <c:pt idx="875">
                  <c:v>2</c:v>
                </c:pt>
                <c:pt idx="876">
                  <c:v>2</c:v>
                </c:pt>
                <c:pt idx="877">
                  <c:v>2</c:v>
                </c:pt>
                <c:pt idx="878">
                  <c:v>2</c:v>
                </c:pt>
                <c:pt idx="879">
                  <c:v>2</c:v>
                </c:pt>
                <c:pt idx="880">
                  <c:v>2</c:v>
                </c:pt>
                <c:pt idx="881">
                  <c:v>2</c:v>
                </c:pt>
                <c:pt idx="882">
                  <c:v>2</c:v>
                </c:pt>
                <c:pt idx="883">
                  <c:v>2</c:v>
                </c:pt>
                <c:pt idx="884">
                  <c:v>2</c:v>
                </c:pt>
                <c:pt idx="885">
                  <c:v>2</c:v>
                </c:pt>
                <c:pt idx="886">
                  <c:v>2</c:v>
                </c:pt>
                <c:pt idx="887">
                  <c:v>2</c:v>
                </c:pt>
                <c:pt idx="888">
                  <c:v>2</c:v>
                </c:pt>
                <c:pt idx="889">
                  <c:v>2</c:v>
                </c:pt>
                <c:pt idx="890">
                  <c:v>2</c:v>
                </c:pt>
                <c:pt idx="891">
                  <c:v>2</c:v>
                </c:pt>
                <c:pt idx="892">
                  <c:v>2</c:v>
                </c:pt>
                <c:pt idx="893">
                  <c:v>2</c:v>
                </c:pt>
                <c:pt idx="894">
                  <c:v>2</c:v>
                </c:pt>
                <c:pt idx="895">
                  <c:v>2</c:v>
                </c:pt>
                <c:pt idx="896">
                  <c:v>2</c:v>
                </c:pt>
                <c:pt idx="897">
                  <c:v>2</c:v>
                </c:pt>
                <c:pt idx="898">
                  <c:v>2</c:v>
                </c:pt>
                <c:pt idx="899">
                  <c:v>2</c:v>
                </c:pt>
                <c:pt idx="900">
                  <c:v>2</c:v>
                </c:pt>
                <c:pt idx="901">
                  <c:v>2</c:v>
                </c:pt>
                <c:pt idx="902">
                  <c:v>2</c:v>
                </c:pt>
                <c:pt idx="903">
                  <c:v>2</c:v>
                </c:pt>
                <c:pt idx="904">
                  <c:v>2</c:v>
                </c:pt>
                <c:pt idx="905">
                  <c:v>2</c:v>
                </c:pt>
                <c:pt idx="906">
                  <c:v>2</c:v>
                </c:pt>
                <c:pt idx="907">
                  <c:v>2</c:v>
                </c:pt>
                <c:pt idx="908">
                  <c:v>2</c:v>
                </c:pt>
                <c:pt idx="909">
                  <c:v>2</c:v>
                </c:pt>
                <c:pt idx="910">
                  <c:v>2</c:v>
                </c:pt>
                <c:pt idx="911">
                  <c:v>2</c:v>
                </c:pt>
                <c:pt idx="912">
                  <c:v>2</c:v>
                </c:pt>
                <c:pt idx="913">
                  <c:v>2</c:v>
                </c:pt>
                <c:pt idx="914">
                  <c:v>2</c:v>
                </c:pt>
                <c:pt idx="915">
                  <c:v>2</c:v>
                </c:pt>
                <c:pt idx="916">
                  <c:v>2</c:v>
                </c:pt>
                <c:pt idx="917">
                  <c:v>2</c:v>
                </c:pt>
                <c:pt idx="918">
                  <c:v>2</c:v>
                </c:pt>
                <c:pt idx="919">
                  <c:v>2</c:v>
                </c:pt>
                <c:pt idx="920">
                  <c:v>2</c:v>
                </c:pt>
                <c:pt idx="921">
                  <c:v>2</c:v>
                </c:pt>
                <c:pt idx="922">
                  <c:v>2</c:v>
                </c:pt>
                <c:pt idx="923">
                  <c:v>2</c:v>
                </c:pt>
                <c:pt idx="924">
                  <c:v>2</c:v>
                </c:pt>
                <c:pt idx="925">
                  <c:v>2</c:v>
                </c:pt>
                <c:pt idx="926">
                  <c:v>2</c:v>
                </c:pt>
                <c:pt idx="927">
                  <c:v>2</c:v>
                </c:pt>
                <c:pt idx="928">
                  <c:v>2</c:v>
                </c:pt>
                <c:pt idx="929">
                  <c:v>2</c:v>
                </c:pt>
                <c:pt idx="930">
                  <c:v>2</c:v>
                </c:pt>
                <c:pt idx="931">
                  <c:v>2</c:v>
                </c:pt>
                <c:pt idx="932">
                  <c:v>2</c:v>
                </c:pt>
                <c:pt idx="933">
                  <c:v>2</c:v>
                </c:pt>
                <c:pt idx="934">
                  <c:v>2</c:v>
                </c:pt>
                <c:pt idx="935">
                  <c:v>2</c:v>
                </c:pt>
                <c:pt idx="936">
                  <c:v>2</c:v>
                </c:pt>
                <c:pt idx="937">
                  <c:v>2</c:v>
                </c:pt>
                <c:pt idx="938">
                  <c:v>2</c:v>
                </c:pt>
                <c:pt idx="939">
                  <c:v>2</c:v>
                </c:pt>
                <c:pt idx="940">
                  <c:v>2</c:v>
                </c:pt>
                <c:pt idx="941">
                  <c:v>2</c:v>
                </c:pt>
                <c:pt idx="942">
                  <c:v>2</c:v>
                </c:pt>
                <c:pt idx="943">
                  <c:v>2</c:v>
                </c:pt>
                <c:pt idx="944">
                  <c:v>2</c:v>
                </c:pt>
                <c:pt idx="945">
                  <c:v>2</c:v>
                </c:pt>
                <c:pt idx="946">
                  <c:v>2</c:v>
                </c:pt>
                <c:pt idx="947">
                  <c:v>2</c:v>
                </c:pt>
                <c:pt idx="948">
                  <c:v>2</c:v>
                </c:pt>
                <c:pt idx="949">
                  <c:v>2</c:v>
                </c:pt>
                <c:pt idx="950">
                  <c:v>2</c:v>
                </c:pt>
                <c:pt idx="951">
                  <c:v>2</c:v>
                </c:pt>
                <c:pt idx="952">
                  <c:v>2</c:v>
                </c:pt>
                <c:pt idx="953">
                  <c:v>2</c:v>
                </c:pt>
                <c:pt idx="954">
                  <c:v>2</c:v>
                </c:pt>
                <c:pt idx="955">
                  <c:v>2</c:v>
                </c:pt>
                <c:pt idx="956">
                  <c:v>2</c:v>
                </c:pt>
                <c:pt idx="957">
                  <c:v>2</c:v>
                </c:pt>
                <c:pt idx="958">
                  <c:v>2</c:v>
                </c:pt>
                <c:pt idx="959">
                  <c:v>2</c:v>
                </c:pt>
                <c:pt idx="960">
                  <c:v>2</c:v>
                </c:pt>
                <c:pt idx="961">
                  <c:v>2</c:v>
                </c:pt>
                <c:pt idx="962">
                  <c:v>2</c:v>
                </c:pt>
                <c:pt idx="963">
                  <c:v>2</c:v>
                </c:pt>
                <c:pt idx="964">
                  <c:v>2</c:v>
                </c:pt>
                <c:pt idx="965">
                  <c:v>2</c:v>
                </c:pt>
                <c:pt idx="966">
                  <c:v>2</c:v>
                </c:pt>
                <c:pt idx="967">
                  <c:v>2</c:v>
                </c:pt>
                <c:pt idx="968">
                  <c:v>2</c:v>
                </c:pt>
                <c:pt idx="969">
                  <c:v>2</c:v>
                </c:pt>
                <c:pt idx="970">
                  <c:v>2</c:v>
                </c:pt>
                <c:pt idx="971">
                  <c:v>2</c:v>
                </c:pt>
                <c:pt idx="972">
                  <c:v>2</c:v>
                </c:pt>
                <c:pt idx="973">
                  <c:v>2</c:v>
                </c:pt>
                <c:pt idx="974">
                  <c:v>2</c:v>
                </c:pt>
                <c:pt idx="975">
                  <c:v>2</c:v>
                </c:pt>
                <c:pt idx="976">
                  <c:v>2</c:v>
                </c:pt>
                <c:pt idx="977">
                  <c:v>2</c:v>
                </c:pt>
                <c:pt idx="978">
                  <c:v>2</c:v>
                </c:pt>
                <c:pt idx="979">
                  <c:v>2</c:v>
                </c:pt>
                <c:pt idx="980">
                  <c:v>2</c:v>
                </c:pt>
                <c:pt idx="981">
                  <c:v>2</c:v>
                </c:pt>
                <c:pt idx="982">
                  <c:v>2</c:v>
                </c:pt>
                <c:pt idx="983">
                  <c:v>2</c:v>
                </c:pt>
                <c:pt idx="984">
                  <c:v>2</c:v>
                </c:pt>
                <c:pt idx="985">
                  <c:v>2</c:v>
                </c:pt>
                <c:pt idx="986">
                  <c:v>2</c:v>
                </c:pt>
                <c:pt idx="987">
                  <c:v>2</c:v>
                </c:pt>
                <c:pt idx="988">
                  <c:v>2</c:v>
                </c:pt>
                <c:pt idx="989">
                  <c:v>2</c:v>
                </c:pt>
                <c:pt idx="990">
                  <c:v>2</c:v>
                </c:pt>
                <c:pt idx="991">
                  <c:v>2</c:v>
                </c:pt>
                <c:pt idx="992">
                  <c:v>2</c:v>
                </c:pt>
                <c:pt idx="993">
                  <c:v>2</c:v>
                </c:pt>
                <c:pt idx="994">
                  <c:v>2</c:v>
                </c:pt>
                <c:pt idx="995">
                  <c:v>2</c:v>
                </c:pt>
                <c:pt idx="996">
                  <c:v>2</c:v>
                </c:pt>
                <c:pt idx="997">
                  <c:v>2</c:v>
                </c:pt>
                <c:pt idx="998">
                  <c:v>2</c:v>
                </c:pt>
                <c:pt idx="999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17952"/>
        <c:axId val="83119488"/>
      </c:scatterChart>
      <c:valAx>
        <c:axId val="831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119488"/>
        <c:crosses val="autoZero"/>
        <c:crossBetween val="midCat"/>
      </c:valAx>
      <c:valAx>
        <c:axId val="8311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117952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'Aufgabe 1b'!$F$10</c:f>
              <c:strCache>
                <c:ptCount val="1"/>
                <c:pt idx="0">
                  <c:v>MC Error</c:v>
                </c:pt>
              </c:strCache>
            </c:strRef>
          </c:tx>
          <c:marker>
            <c:symbol val="none"/>
          </c:marker>
          <c:xVal>
            <c:numRef>
              <c:f>'Aufgabe 1b'!$E$11:$E$1010</c:f>
              <c:numCache>
                <c:formatCode>General</c:formatCode>
                <c:ptCount val="100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  <c:pt idx="118">
                  <c:v>119000</c:v>
                </c:pt>
                <c:pt idx="119">
                  <c:v>120000</c:v>
                </c:pt>
                <c:pt idx="120">
                  <c:v>121000</c:v>
                </c:pt>
                <c:pt idx="121">
                  <c:v>122000</c:v>
                </c:pt>
                <c:pt idx="122">
                  <c:v>123000</c:v>
                </c:pt>
                <c:pt idx="123">
                  <c:v>124000</c:v>
                </c:pt>
                <c:pt idx="124">
                  <c:v>125000</c:v>
                </c:pt>
                <c:pt idx="125">
                  <c:v>126000</c:v>
                </c:pt>
                <c:pt idx="126">
                  <c:v>127000</c:v>
                </c:pt>
                <c:pt idx="127">
                  <c:v>128000</c:v>
                </c:pt>
                <c:pt idx="128">
                  <c:v>129000</c:v>
                </c:pt>
                <c:pt idx="129">
                  <c:v>130000</c:v>
                </c:pt>
                <c:pt idx="130">
                  <c:v>131000</c:v>
                </c:pt>
                <c:pt idx="131">
                  <c:v>132000</c:v>
                </c:pt>
                <c:pt idx="132">
                  <c:v>133000</c:v>
                </c:pt>
                <c:pt idx="133">
                  <c:v>134000</c:v>
                </c:pt>
                <c:pt idx="134">
                  <c:v>135000</c:v>
                </c:pt>
                <c:pt idx="135">
                  <c:v>136000</c:v>
                </c:pt>
                <c:pt idx="136">
                  <c:v>137000</c:v>
                </c:pt>
                <c:pt idx="137">
                  <c:v>138000</c:v>
                </c:pt>
                <c:pt idx="138">
                  <c:v>139000</c:v>
                </c:pt>
                <c:pt idx="139">
                  <c:v>140000</c:v>
                </c:pt>
                <c:pt idx="140">
                  <c:v>141000</c:v>
                </c:pt>
                <c:pt idx="141">
                  <c:v>142000</c:v>
                </c:pt>
                <c:pt idx="142">
                  <c:v>143000</c:v>
                </c:pt>
                <c:pt idx="143">
                  <c:v>144000</c:v>
                </c:pt>
                <c:pt idx="144">
                  <c:v>145000</c:v>
                </c:pt>
                <c:pt idx="145">
                  <c:v>146000</c:v>
                </c:pt>
                <c:pt idx="146">
                  <c:v>147000</c:v>
                </c:pt>
                <c:pt idx="147">
                  <c:v>148000</c:v>
                </c:pt>
                <c:pt idx="148">
                  <c:v>149000</c:v>
                </c:pt>
                <c:pt idx="149">
                  <c:v>150000</c:v>
                </c:pt>
                <c:pt idx="150">
                  <c:v>151000</c:v>
                </c:pt>
                <c:pt idx="151">
                  <c:v>152000</c:v>
                </c:pt>
                <c:pt idx="152">
                  <c:v>153000</c:v>
                </c:pt>
                <c:pt idx="153">
                  <c:v>154000</c:v>
                </c:pt>
                <c:pt idx="154">
                  <c:v>155000</c:v>
                </c:pt>
                <c:pt idx="155">
                  <c:v>156000</c:v>
                </c:pt>
                <c:pt idx="156">
                  <c:v>157000</c:v>
                </c:pt>
                <c:pt idx="157">
                  <c:v>158000</c:v>
                </c:pt>
                <c:pt idx="158">
                  <c:v>159000</c:v>
                </c:pt>
                <c:pt idx="159">
                  <c:v>160000</c:v>
                </c:pt>
                <c:pt idx="160">
                  <c:v>161000</c:v>
                </c:pt>
                <c:pt idx="161">
                  <c:v>162000</c:v>
                </c:pt>
                <c:pt idx="162">
                  <c:v>163000</c:v>
                </c:pt>
                <c:pt idx="163">
                  <c:v>164000</c:v>
                </c:pt>
                <c:pt idx="164">
                  <c:v>165000</c:v>
                </c:pt>
                <c:pt idx="165">
                  <c:v>166000</c:v>
                </c:pt>
                <c:pt idx="166">
                  <c:v>167000</c:v>
                </c:pt>
                <c:pt idx="167">
                  <c:v>168000</c:v>
                </c:pt>
                <c:pt idx="168">
                  <c:v>169000</c:v>
                </c:pt>
                <c:pt idx="169">
                  <c:v>170000</c:v>
                </c:pt>
                <c:pt idx="170">
                  <c:v>171000</c:v>
                </c:pt>
                <c:pt idx="171">
                  <c:v>172000</c:v>
                </c:pt>
                <c:pt idx="172">
                  <c:v>173000</c:v>
                </c:pt>
                <c:pt idx="173">
                  <c:v>174000</c:v>
                </c:pt>
                <c:pt idx="174">
                  <c:v>175000</c:v>
                </c:pt>
                <c:pt idx="175">
                  <c:v>176000</c:v>
                </c:pt>
                <c:pt idx="176">
                  <c:v>177000</c:v>
                </c:pt>
                <c:pt idx="177">
                  <c:v>178000</c:v>
                </c:pt>
                <c:pt idx="178">
                  <c:v>179000</c:v>
                </c:pt>
                <c:pt idx="179">
                  <c:v>180000</c:v>
                </c:pt>
                <c:pt idx="180">
                  <c:v>181000</c:v>
                </c:pt>
                <c:pt idx="181">
                  <c:v>182000</c:v>
                </c:pt>
                <c:pt idx="182">
                  <c:v>183000</c:v>
                </c:pt>
                <c:pt idx="183">
                  <c:v>184000</c:v>
                </c:pt>
                <c:pt idx="184">
                  <c:v>185000</c:v>
                </c:pt>
                <c:pt idx="185">
                  <c:v>186000</c:v>
                </c:pt>
                <c:pt idx="186">
                  <c:v>187000</c:v>
                </c:pt>
                <c:pt idx="187">
                  <c:v>188000</c:v>
                </c:pt>
                <c:pt idx="188">
                  <c:v>189000</c:v>
                </c:pt>
                <c:pt idx="189">
                  <c:v>190000</c:v>
                </c:pt>
                <c:pt idx="190">
                  <c:v>191000</c:v>
                </c:pt>
                <c:pt idx="191">
                  <c:v>192000</c:v>
                </c:pt>
                <c:pt idx="192">
                  <c:v>193000</c:v>
                </c:pt>
                <c:pt idx="193">
                  <c:v>194000</c:v>
                </c:pt>
                <c:pt idx="194">
                  <c:v>195000</c:v>
                </c:pt>
                <c:pt idx="195">
                  <c:v>196000</c:v>
                </c:pt>
                <c:pt idx="196">
                  <c:v>197000</c:v>
                </c:pt>
                <c:pt idx="197">
                  <c:v>198000</c:v>
                </c:pt>
                <c:pt idx="198">
                  <c:v>199000</c:v>
                </c:pt>
                <c:pt idx="199">
                  <c:v>200000</c:v>
                </c:pt>
                <c:pt idx="200">
                  <c:v>201000</c:v>
                </c:pt>
                <c:pt idx="201">
                  <c:v>202000</c:v>
                </c:pt>
                <c:pt idx="202">
                  <c:v>203000</c:v>
                </c:pt>
                <c:pt idx="203">
                  <c:v>204000</c:v>
                </c:pt>
                <c:pt idx="204">
                  <c:v>205000</c:v>
                </c:pt>
                <c:pt idx="205">
                  <c:v>206000</c:v>
                </c:pt>
                <c:pt idx="206">
                  <c:v>207000</c:v>
                </c:pt>
                <c:pt idx="207">
                  <c:v>208000</c:v>
                </c:pt>
                <c:pt idx="208">
                  <c:v>209000</c:v>
                </c:pt>
                <c:pt idx="209">
                  <c:v>210000</c:v>
                </c:pt>
                <c:pt idx="210">
                  <c:v>211000</c:v>
                </c:pt>
                <c:pt idx="211">
                  <c:v>212000</c:v>
                </c:pt>
                <c:pt idx="212">
                  <c:v>213000</c:v>
                </c:pt>
                <c:pt idx="213">
                  <c:v>214000</c:v>
                </c:pt>
                <c:pt idx="214">
                  <c:v>215000</c:v>
                </c:pt>
                <c:pt idx="215">
                  <c:v>216000</c:v>
                </c:pt>
                <c:pt idx="216">
                  <c:v>217000</c:v>
                </c:pt>
                <c:pt idx="217">
                  <c:v>218000</c:v>
                </c:pt>
                <c:pt idx="218">
                  <c:v>219000</c:v>
                </c:pt>
                <c:pt idx="219">
                  <c:v>220000</c:v>
                </c:pt>
                <c:pt idx="220">
                  <c:v>221000</c:v>
                </c:pt>
                <c:pt idx="221">
                  <c:v>222000</c:v>
                </c:pt>
                <c:pt idx="222">
                  <c:v>223000</c:v>
                </c:pt>
                <c:pt idx="223">
                  <c:v>224000</c:v>
                </c:pt>
                <c:pt idx="224">
                  <c:v>225000</c:v>
                </c:pt>
                <c:pt idx="225">
                  <c:v>226000</c:v>
                </c:pt>
                <c:pt idx="226">
                  <c:v>227000</c:v>
                </c:pt>
                <c:pt idx="227">
                  <c:v>228000</c:v>
                </c:pt>
                <c:pt idx="228">
                  <c:v>229000</c:v>
                </c:pt>
                <c:pt idx="229">
                  <c:v>230000</c:v>
                </c:pt>
                <c:pt idx="230">
                  <c:v>231000</c:v>
                </c:pt>
                <c:pt idx="231">
                  <c:v>232000</c:v>
                </c:pt>
                <c:pt idx="232">
                  <c:v>233000</c:v>
                </c:pt>
                <c:pt idx="233">
                  <c:v>234000</c:v>
                </c:pt>
                <c:pt idx="234">
                  <c:v>235000</c:v>
                </c:pt>
                <c:pt idx="235">
                  <c:v>236000</c:v>
                </c:pt>
                <c:pt idx="236">
                  <c:v>237000</c:v>
                </c:pt>
                <c:pt idx="237">
                  <c:v>238000</c:v>
                </c:pt>
                <c:pt idx="238">
                  <c:v>239000</c:v>
                </c:pt>
                <c:pt idx="239">
                  <c:v>240000</c:v>
                </c:pt>
                <c:pt idx="240">
                  <c:v>241000</c:v>
                </c:pt>
                <c:pt idx="241">
                  <c:v>242000</c:v>
                </c:pt>
                <c:pt idx="242">
                  <c:v>243000</c:v>
                </c:pt>
                <c:pt idx="243">
                  <c:v>244000</c:v>
                </c:pt>
                <c:pt idx="244">
                  <c:v>245000</c:v>
                </c:pt>
                <c:pt idx="245">
                  <c:v>246000</c:v>
                </c:pt>
                <c:pt idx="246">
                  <c:v>247000</c:v>
                </c:pt>
                <c:pt idx="247">
                  <c:v>248000</c:v>
                </c:pt>
                <c:pt idx="248">
                  <c:v>249000</c:v>
                </c:pt>
                <c:pt idx="249">
                  <c:v>250000</c:v>
                </c:pt>
                <c:pt idx="250">
                  <c:v>251000</c:v>
                </c:pt>
                <c:pt idx="251">
                  <c:v>252000</c:v>
                </c:pt>
                <c:pt idx="252">
                  <c:v>253000</c:v>
                </c:pt>
                <c:pt idx="253">
                  <c:v>254000</c:v>
                </c:pt>
                <c:pt idx="254">
                  <c:v>255000</c:v>
                </c:pt>
                <c:pt idx="255">
                  <c:v>256000</c:v>
                </c:pt>
                <c:pt idx="256">
                  <c:v>257000</c:v>
                </c:pt>
                <c:pt idx="257">
                  <c:v>258000</c:v>
                </c:pt>
                <c:pt idx="258">
                  <c:v>259000</c:v>
                </c:pt>
                <c:pt idx="259">
                  <c:v>260000</c:v>
                </c:pt>
                <c:pt idx="260">
                  <c:v>261000</c:v>
                </c:pt>
                <c:pt idx="261">
                  <c:v>262000</c:v>
                </c:pt>
                <c:pt idx="262">
                  <c:v>263000</c:v>
                </c:pt>
                <c:pt idx="263">
                  <c:v>264000</c:v>
                </c:pt>
                <c:pt idx="264">
                  <c:v>265000</c:v>
                </c:pt>
                <c:pt idx="265">
                  <c:v>266000</c:v>
                </c:pt>
                <c:pt idx="266">
                  <c:v>267000</c:v>
                </c:pt>
                <c:pt idx="267">
                  <c:v>268000</c:v>
                </c:pt>
                <c:pt idx="268">
                  <c:v>269000</c:v>
                </c:pt>
                <c:pt idx="269">
                  <c:v>270000</c:v>
                </c:pt>
                <c:pt idx="270">
                  <c:v>271000</c:v>
                </c:pt>
                <c:pt idx="271">
                  <c:v>272000</c:v>
                </c:pt>
                <c:pt idx="272">
                  <c:v>273000</c:v>
                </c:pt>
                <c:pt idx="273">
                  <c:v>274000</c:v>
                </c:pt>
                <c:pt idx="274">
                  <c:v>275000</c:v>
                </c:pt>
                <c:pt idx="275">
                  <c:v>276000</c:v>
                </c:pt>
                <c:pt idx="276">
                  <c:v>277000</c:v>
                </c:pt>
                <c:pt idx="277">
                  <c:v>278000</c:v>
                </c:pt>
                <c:pt idx="278">
                  <c:v>279000</c:v>
                </c:pt>
                <c:pt idx="279">
                  <c:v>280000</c:v>
                </c:pt>
                <c:pt idx="280">
                  <c:v>281000</c:v>
                </c:pt>
                <c:pt idx="281">
                  <c:v>282000</c:v>
                </c:pt>
                <c:pt idx="282">
                  <c:v>283000</c:v>
                </c:pt>
                <c:pt idx="283">
                  <c:v>284000</c:v>
                </c:pt>
                <c:pt idx="284">
                  <c:v>285000</c:v>
                </c:pt>
                <c:pt idx="285">
                  <c:v>286000</c:v>
                </c:pt>
                <c:pt idx="286">
                  <c:v>287000</c:v>
                </c:pt>
                <c:pt idx="287">
                  <c:v>288000</c:v>
                </c:pt>
                <c:pt idx="288">
                  <c:v>289000</c:v>
                </c:pt>
                <c:pt idx="289">
                  <c:v>290000</c:v>
                </c:pt>
                <c:pt idx="290">
                  <c:v>291000</c:v>
                </c:pt>
                <c:pt idx="291">
                  <c:v>292000</c:v>
                </c:pt>
                <c:pt idx="292">
                  <c:v>293000</c:v>
                </c:pt>
                <c:pt idx="293">
                  <c:v>294000</c:v>
                </c:pt>
                <c:pt idx="294">
                  <c:v>295000</c:v>
                </c:pt>
                <c:pt idx="295">
                  <c:v>296000</c:v>
                </c:pt>
                <c:pt idx="296">
                  <c:v>297000</c:v>
                </c:pt>
                <c:pt idx="297">
                  <c:v>298000</c:v>
                </c:pt>
                <c:pt idx="298">
                  <c:v>299000</c:v>
                </c:pt>
                <c:pt idx="299">
                  <c:v>300000</c:v>
                </c:pt>
                <c:pt idx="300">
                  <c:v>301000</c:v>
                </c:pt>
                <c:pt idx="301">
                  <c:v>302000</c:v>
                </c:pt>
                <c:pt idx="302">
                  <c:v>303000</c:v>
                </c:pt>
                <c:pt idx="303">
                  <c:v>304000</c:v>
                </c:pt>
                <c:pt idx="304">
                  <c:v>305000</c:v>
                </c:pt>
                <c:pt idx="305">
                  <c:v>306000</c:v>
                </c:pt>
                <c:pt idx="306">
                  <c:v>307000</c:v>
                </c:pt>
                <c:pt idx="307">
                  <c:v>308000</c:v>
                </c:pt>
                <c:pt idx="308">
                  <c:v>309000</c:v>
                </c:pt>
                <c:pt idx="309">
                  <c:v>310000</c:v>
                </c:pt>
                <c:pt idx="310">
                  <c:v>311000</c:v>
                </c:pt>
                <c:pt idx="311">
                  <c:v>312000</c:v>
                </c:pt>
                <c:pt idx="312">
                  <c:v>313000</c:v>
                </c:pt>
                <c:pt idx="313">
                  <c:v>314000</c:v>
                </c:pt>
                <c:pt idx="314">
                  <c:v>315000</c:v>
                </c:pt>
                <c:pt idx="315">
                  <c:v>316000</c:v>
                </c:pt>
                <c:pt idx="316">
                  <c:v>317000</c:v>
                </c:pt>
                <c:pt idx="317">
                  <c:v>318000</c:v>
                </c:pt>
                <c:pt idx="318">
                  <c:v>319000</c:v>
                </c:pt>
                <c:pt idx="319">
                  <c:v>320000</c:v>
                </c:pt>
                <c:pt idx="320">
                  <c:v>321000</c:v>
                </c:pt>
                <c:pt idx="321">
                  <c:v>322000</c:v>
                </c:pt>
                <c:pt idx="322">
                  <c:v>323000</c:v>
                </c:pt>
                <c:pt idx="323">
                  <c:v>324000</c:v>
                </c:pt>
                <c:pt idx="324">
                  <c:v>325000</c:v>
                </c:pt>
                <c:pt idx="325">
                  <c:v>326000</c:v>
                </c:pt>
                <c:pt idx="326">
                  <c:v>327000</c:v>
                </c:pt>
                <c:pt idx="327">
                  <c:v>328000</c:v>
                </c:pt>
                <c:pt idx="328">
                  <c:v>329000</c:v>
                </c:pt>
                <c:pt idx="329">
                  <c:v>330000</c:v>
                </c:pt>
                <c:pt idx="330">
                  <c:v>331000</c:v>
                </c:pt>
                <c:pt idx="331">
                  <c:v>332000</c:v>
                </c:pt>
                <c:pt idx="332">
                  <c:v>333000</c:v>
                </c:pt>
                <c:pt idx="333">
                  <c:v>334000</c:v>
                </c:pt>
                <c:pt idx="334">
                  <c:v>335000</c:v>
                </c:pt>
                <c:pt idx="335">
                  <c:v>336000</c:v>
                </c:pt>
                <c:pt idx="336">
                  <c:v>337000</c:v>
                </c:pt>
                <c:pt idx="337">
                  <c:v>338000</c:v>
                </c:pt>
                <c:pt idx="338">
                  <c:v>339000</c:v>
                </c:pt>
                <c:pt idx="339">
                  <c:v>340000</c:v>
                </c:pt>
                <c:pt idx="340">
                  <c:v>341000</c:v>
                </c:pt>
                <c:pt idx="341">
                  <c:v>342000</c:v>
                </c:pt>
                <c:pt idx="342">
                  <c:v>343000</c:v>
                </c:pt>
                <c:pt idx="343">
                  <c:v>344000</c:v>
                </c:pt>
                <c:pt idx="344">
                  <c:v>345000</c:v>
                </c:pt>
                <c:pt idx="345">
                  <c:v>346000</c:v>
                </c:pt>
                <c:pt idx="346">
                  <c:v>347000</c:v>
                </c:pt>
                <c:pt idx="347">
                  <c:v>348000</c:v>
                </c:pt>
                <c:pt idx="348">
                  <c:v>349000</c:v>
                </c:pt>
                <c:pt idx="349">
                  <c:v>350000</c:v>
                </c:pt>
                <c:pt idx="350">
                  <c:v>351000</c:v>
                </c:pt>
                <c:pt idx="351">
                  <c:v>352000</c:v>
                </c:pt>
                <c:pt idx="352">
                  <c:v>353000</c:v>
                </c:pt>
                <c:pt idx="353">
                  <c:v>354000</c:v>
                </c:pt>
                <c:pt idx="354">
                  <c:v>355000</c:v>
                </c:pt>
                <c:pt idx="355">
                  <c:v>356000</c:v>
                </c:pt>
                <c:pt idx="356">
                  <c:v>357000</c:v>
                </c:pt>
                <c:pt idx="357">
                  <c:v>358000</c:v>
                </c:pt>
                <c:pt idx="358">
                  <c:v>359000</c:v>
                </c:pt>
                <c:pt idx="359">
                  <c:v>360000</c:v>
                </c:pt>
                <c:pt idx="360">
                  <c:v>361000</c:v>
                </c:pt>
                <c:pt idx="361">
                  <c:v>362000</c:v>
                </c:pt>
                <c:pt idx="362">
                  <c:v>363000</c:v>
                </c:pt>
                <c:pt idx="363">
                  <c:v>364000</c:v>
                </c:pt>
                <c:pt idx="364">
                  <c:v>365000</c:v>
                </c:pt>
                <c:pt idx="365">
                  <c:v>366000</c:v>
                </c:pt>
                <c:pt idx="366">
                  <c:v>367000</c:v>
                </c:pt>
                <c:pt idx="367">
                  <c:v>368000</c:v>
                </c:pt>
                <c:pt idx="368">
                  <c:v>369000</c:v>
                </c:pt>
                <c:pt idx="369">
                  <c:v>370000</c:v>
                </c:pt>
                <c:pt idx="370">
                  <c:v>371000</c:v>
                </c:pt>
                <c:pt idx="371">
                  <c:v>372000</c:v>
                </c:pt>
                <c:pt idx="372">
                  <c:v>373000</c:v>
                </c:pt>
                <c:pt idx="373">
                  <c:v>374000</c:v>
                </c:pt>
                <c:pt idx="374">
                  <c:v>375000</c:v>
                </c:pt>
                <c:pt idx="375">
                  <c:v>376000</c:v>
                </c:pt>
                <c:pt idx="376">
                  <c:v>377000</c:v>
                </c:pt>
                <c:pt idx="377">
                  <c:v>378000</c:v>
                </c:pt>
                <c:pt idx="378">
                  <c:v>379000</c:v>
                </c:pt>
                <c:pt idx="379">
                  <c:v>380000</c:v>
                </c:pt>
                <c:pt idx="380">
                  <c:v>381000</c:v>
                </c:pt>
                <c:pt idx="381">
                  <c:v>382000</c:v>
                </c:pt>
                <c:pt idx="382">
                  <c:v>383000</c:v>
                </c:pt>
                <c:pt idx="383">
                  <c:v>384000</c:v>
                </c:pt>
                <c:pt idx="384">
                  <c:v>385000</c:v>
                </c:pt>
                <c:pt idx="385">
                  <c:v>386000</c:v>
                </c:pt>
                <c:pt idx="386">
                  <c:v>387000</c:v>
                </c:pt>
                <c:pt idx="387">
                  <c:v>388000</c:v>
                </c:pt>
                <c:pt idx="388">
                  <c:v>389000</c:v>
                </c:pt>
                <c:pt idx="389">
                  <c:v>390000</c:v>
                </c:pt>
                <c:pt idx="390">
                  <c:v>391000</c:v>
                </c:pt>
                <c:pt idx="391">
                  <c:v>392000</c:v>
                </c:pt>
                <c:pt idx="392">
                  <c:v>393000</c:v>
                </c:pt>
                <c:pt idx="393">
                  <c:v>394000</c:v>
                </c:pt>
                <c:pt idx="394">
                  <c:v>395000</c:v>
                </c:pt>
                <c:pt idx="395">
                  <c:v>396000</c:v>
                </c:pt>
                <c:pt idx="396">
                  <c:v>397000</c:v>
                </c:pt>
                <c:pt idx="397">
                  <c:v>398000</c:v>
                </c:pt>
                <c:pt idx="398">
                  <c:v>399000</c:v>
                </c:pt>
                <c:pt idx="399">
                  <c:v>400000</c:v>
                </c:pt>
                <c:pt idx="400">
                  <c:v>401000</c:v>
                </c:pt>
                <c:pt idx="401">
                  <c:v>402000</c:v>
                </c:pt>
                <c:pt idx="402">
                  <c:v>403000</c:v>
                </c:pt>
                <c:pt idx="403">
                  <c:v>404000</c:v>
                </c:pt>
                <c:pt idx="404">
                  <c:v>405000</c:v>
                </c:pt>
                <c:pt idx="405">
                  <c:v>406000</c:v>
                </c:pt>
                <c:pt idx="406">
                  <c:v>407000</c:v>
                </c:pt>
                <c:pt idx="407">
                  <c:v>408000</c:v>
                </c:pt>
                <c:pt idx="408">
                  <c:v>409000</c:v>
                </c:pt>
                <c:pt idx="409">
                  <c:v>410000</c:v>
                </c:pt>
                <c:pt idx="410">
                  <c:v>411000</c:v>
                </c:pt>
                <c:pt idx="411">
                  <c:v>412000</c:v>
                </c:pt>
                <c:pt idx="412">
                  <c:v>413000</c:v>
                </c:pt>
                <c:pt idx="413">
                  <c:v>414000</c:v>
                </c:pt>
                <c:pt idx="414">
                  <c:v>415000</c:v>
                </c:pt>
                <c:pt idx="415">
                  <c:v>416000</c:v>
                </c:pt>
                <c:pt idx="416">
                  <c:v>417000</c:v>
                </c:pt>
                <c:pt idx="417">
                  <c:v>418000</c:v>
                </c:pt>
                <c:pt idx="418">
                  <c:v>419000</c:v>
                </c:pt>
                <c:pt idx="419">
                  <c:v>420000</c:v>
                </c:pt>
                <c:pt idx="420">
                  <c:v>421000</c:v>
                </c:pt>
                <c:pt idx="421">
                  <c:v>422000</c:v>
                </c:pt>
                <c:pt idx="422">
                  <c:v>423000</c:v>
                </c:pt>
                <c:pt idx="423">
                  <c:v>424000</c:v>
                </c:pt>
                <c:pt idx="424">
                  <c:v>425000</c:v>
                </c:pt>
                <c:pt idx="425">
                  <c:v>426000</c:v>
                </c:pt>
                <c:pt idx="426">
                  <c:v>427000</c:v>
                </c:pt>
                <c:pt idx="427">
                  <c:v>428000</c:v>
                </c:pt>
                <c:pt idx="428">
                  <c:v>429000</c:v>
                </c:pt>
                <c:pt idx="429">
                  <c:v>430000</c:v>
                </c:pt>
                <c:pt idx="430">
                  <c:v>431000</c:v>
                </c:pt>
                <c:pt idx="431">
                  <c:v>432000</c:v>
                </c:pt>
                <c:pt idx="432">
                  <c:v>433000</c:v>
                </c:pt>
                <c:pt idx="433">
                  <c:v>434000</c:v>
                </c:pt>
                <c:pt idx="434">
                  <c:v>435000</c:v>
                </c:pt>
                <c:pt idx="435">
                  <c:v>436000</c:v>
                </c:pt>
                <c:pt idx="436">
                  <c:v>437000</c:v>
                </c:pt>
                <c:pt idx="437">
                  <c:v>438000</c:v>
                </c:pt>
                <c:pt idx="438">
                  <c:v>439000</c:v>
                </c:pt>
                <c:pt idx="439">
                  <c:v>440000</c:v>
                </c:pt>
                <c:pt idx="440">
                  <c:v>441000</c:v>
                </c:pt>
                <c:pt idx="441">
                  <c:v>442000</c:v>
                </c:pt>
                <c:pt idx="442">
                  <c:v>443000</c:v>
                </c:pt>
                <c:pt idx="443">
                  <c:v>444000</c:v>
                </c:pt>
                <c:pt idx="444">
                  <c:v>445000</c:v>
                </c:pt>
                <c:pt idx="445">
                  <c:v>446000</c:v>
                </c:pt>
                <c:pt idx="446">
                  <c:v>447000</c:v>
                </c:pt>
                <c:pt idx="447">
                  <c:v>448000</c:v>
                </c:pt>
                <c:pt idx="448">
                  <c:v>449000</c:v>
                </c:pt>
                <c:pt idx="449">
                  <c:v>450000</c:v>
                </c:pt>
                <c:pt idx="450">
                  <c:v>451000</c:v>
                </c:pt>
                <c:pt idx="451">
                  <c:v>452000</c:v>
                </c:pt>
                <c:pt idx="452">
                  <c:v>453000</c:v>
                </c:pt>
                <c:pt idx="453">
                  <c:v>454000</c:v>
                </c:pt>
                <c:pt idx="454">
                  <c:v>455000</c:v>
                </c:pt>
                <c:pt idx="455">
                  <c:v>456000</c:v>
                </c:pt>
                <c:pt idx="456">
                  <c:v>457000</c:v>
                </c:pt>
                <c:pt idx="457">
                  <c:v>458000</c:v>
                </c:pt>
                <c:pt idx="458">
                  <c:v>459000</c:v>
                </c:pt>
                <c:pt idx="459">
                  <c:v>460000</c:v>
                </c:pt>
                <c:pt idx="460">
                  <c:v>461000</c:v>
                </c:pt>
                <c:pt idx="461">
                  <c:v>462000</c:v>
                </c:pt>
                <c:pt idx="462">
                  <c:v>463000</c:v>
                </c:pt>
                <c:pt idx="463">
                  <c:v>464000</c:v>
                </c:pt>
                <c:pt idx="464">
                  <c:v>465000</c:v>
                </c:pt>
                <c:pt idx="465">
                  <c:v>466000</c:v>
                </c:pt>
                <c:pt idx="466">
                  <c:v>467000</c:v>
                </c:pt>
                <c:pt idx="467">
                  <c:v>468000</c:v>
                </c:pt>
                <c:pt idx="468">
                  <c:v>469000</c:v>
                </c:pt>
                <c:pt idx="469">
                  <c:v>470000</c:v>
                </c:pt>
                <c:pt idx="470">
                  <c:v>471000</c:v>
                </c:pt>
                <c:pt idx="471">
                  <c:v>472000</c:v>
                </c:pt>
                <c:pt idx="472">
                  <c:v>473000</c:v>
                </c:pt>
                <c:pt idx="473">
                  <c:v>474000</c:v>
                </c:pt>
                <c:pt idx="474">
                  <c:v>475000</c:v>
                </c:pt>
                <c:pt idx="475">
                  <c:v>476000</c:v>
                </c:pt>
                <c:pt idx="476">
                  <c:v>477000</c:v>
                </c:pt>
                <c:pt idx="477">
                  <c:v>478000</c:v>
                </c:pt>
                <c:pt idx="478">
                  <c:v>479000</c:v>
                </c:pt>
                <c:pt idx="479">
                  <c:v>480000</c:v>
                </c:pt>
                <c:pt idx="480">
                  <c:v>481000</c:v>
                </c:pt>
                <c:pt idx="481">
                  <c:v>482000</c:v>
                </c:pt>
                <c:pt idx="482">
                  <c:v>483000</c:v>
                </c:pt>
                <c:pt idx="483">
                  <c:v>484000</c:v>
                </c:pt>
                <c:pt idx="484">
                  <c:v>485000</c:v>
                </c:pt>
                <c:pt idx="485">
                  <c:v>486000</c:v>
                </c:pt>
                <c:pt idx="486">
                  <c:v>487000</c:v>
                </c:pt>
                <c:pt idx="487">
                  <c:v>488000</c:v>
                </c:pt>
                <c:pt idx="488">
                  <c:v>489000</c:v>
                </c:pt>
                <c:pt idx="489">
                  <c:v>490000</c:v>
                </c:pt>
                <c:pt idx="490">
                  <c:v>491000</c:v>
                </c:pt>
                <c:pt idx="491">
                  <c:v>492000</c:v>
                </c:pt>
                <c:pt idx="492">
                  <c:v>493000</c:v>
                </c:pt>
                <c:pt idx="493">
                  <c:v>494000</c:v>
                </c:pt>
                <c:pt idx="494">
                  <c:v>495000</c:v>
                </c:pt>
                <c:pt idx="495">
                  <c:v>496000</c:v>
                </c:pt>
                <c:pt idx="496">
                  <c:v>497000</c:v>
                </c:pt>
                <c:pt idx="497">
                  <c:v>498000</c:v>
                </c:pt>
                <c:pt idx="498">
                  <c:v>499000</c:v>
                </c:pt>
                <c:pt idx="499">
                  <c:v>500000</c:v>
                </c:pt>
                <c:pt idx="500">
                  <c:v>501000</c:v>
                </c:pt>
                <c:pt idx="501">
                  <c:v>502000</c:v>
                </c:pt>
                <c:pt idx="502">
                  <c:v>503000</c:v>
                </c:pt>
                <c:pt idx="503">
                  <c:v>504000</c:v>
                </c:pt>
                <c:pt idx="504">
                  <c:v>505000</c:v>
                </c:pt>
                <c:pt idx="505">
                  <c:v>506000</c:v>
                </c:pt>
                <c:pt idx="506">
                  <c:v>507000</c:v>
                </c:pt>
                <c:pt idx="507">
                  <c:v>508000</c:v>
                </c:pt>
                <c:pt idx="508">
                  <c:v>509000</c:v>
                </c:pt>
                <c:pt idx="509">
                  <c:v>510000</c:v>
                </c:pt>
                <c:pt idx="510">
                  <c:v>511000</c:v>
                </c:pt>
                <c:pt idx="511">
                  <c:v>512000</c:v>
                </c:pt>
                <c:pt idx="512">
                  <c:v>513000</c:v>
                </c:pt>
                <c:pt idx="513">
                  <c:v>514000</c:v>
                </c:pt>
                <c:pt idx="514">
                  <c:v>515000</c:v>
                </c:pt>
                <c:pt idx="515">
                  <c:v>516000</c:v>
                </c:pt>
                <c:pt idx="516">
                  <c:v>517000</c:v>
                </c:pt>
                <c:pt idx="517">
                  <c:v>518000</c:v>
                </c:pt>
                <c:pt idx="518">
                  <c:v>519000</c:v>
                </c:pt>
                <c:pt idx="519">
                  <c:v>520000</c:v>
                </c:pt>
                <c:pt idx="520">
                  <c:v>521000</c:v>
                </c:pt>
                <c:pt idx="521">
                  <c:v>522000</c:v>
                </c:pt>
                <c:pt idx="522">
                  <c:v>523000</c:v>
                </c:pt>
                <c:pt idx="523">
                  <c:v>524000</c:v>
                </c:pt>
                <c:pt idx="524">
                  <c:v>525000</c:v>
                </c:pt>
                <c:pt idx="525">
                  <c:v>526000</c:v>
                </c:pt>
                <c:pt idx="526">
                  <c:v>527000</c:v>
                </c:pt>
                <c:pt idx="527">
                  <c:v>528000</c:v>
                </c:pt>
                <c:pt idx="528">
                  <c:v>529000</c:v>
                </c:pt>
                <c:pt idx="529">
                  <c:v>530000</c:v>
                </c:pt>
                <c:pt idx="530">
                  <c:v>531000</c:v>
                </c:pt>
                <c:pt idx="531">
                  <c:v>532000</c:v>
                </c:pt>
                <c:pt idx="532">
                  <c:v>533000</c:v>
                </c:pt>
                <c:pt idx="533">
                  <c:v>534000</c:v>
                </c:pt>
                <c:pt idx="534">
                  <c:v>535000</c:v>
                </c:pt>
                <c:pt idx="535">
                  <c:v>536000</c:v>
                </c:pt>
                <c:pt idx="536">
                  <c:v>537000</c:v>
                </c:pt>
                <c:pt idx="537">
                  <c:v>538000</c:v>
                </c:pt>
                <c:pt idx="538">
                  <c:v>539000</c:v>
                </c:pt>
                <c:pt idx="539">
                  <c:v>540000</c:v>
                </c:pt>
                <c:pt idx="540">
                  <c:v>541000</c:v>
                </c:pt>
                <c:pt idx="541">
                  <c:v>542000</c:v>
                </c:pt>
                <c:pt idx="542">
                  <c:v>543000</c:v>
                </c:pt>
                <c:pt idx="543">
                  <c:v>544000</c:v>
                </c:pt>
                <c:pt idx="544">
                  <c:v>545000</c:v>
                </c:pt>
                <c:pt idx="545">
                  <c:v>546000</c:v>
                </c:pt>
                <c:pt idx="546">
                  <c:v>547000</c:v>
                </c:pt>
                <c:pt idx="547">
                  <c:v>548000</c:v>
                </c:pt>
                <c:pt idx="548">
                  <c:v>549000</c:v>
                </c:pt>
                <c:pt idx="549">
                  <c:v>550000</c:v>
                </c:pt>
                <c:pt idx="550">
                  <c:v>551000</c:v>
                </c:pt>
                <c:pt idx="551">
                  <c:v>552000</c:v>
                </c:pt>
                <c:pt idx="552">
                  <c:v>553000</c:v>
                </c:pt>
                <c:pt idx="553">
                  <c:v>554000</c:v>
                </c:pt>
                <c:pt idx="554">
                  <c:v>555000</c:v>
                </c:pt>
                <c:pt idx="555">
                  <c:v>556000</c:v>
                </c:pt>
                <c:pt idx="556">
                  <c:v>557000</c:v>
                </c:pt>
                <c:pt idx="557">
                  <c:v>558000</c:v>
                </c:pt>
                <c:pt idx="558">
                  <c:v>559000</c:v>
                </c:pt>
                <c:pt idx="559">
                  <c:v>560000</c:v>
                </c:pt>
                <c:pt idx="560">
                  <c:v>561000</c:v>
                </c:pt>
                <c:pt idx="561">
                  <c:v>562000</c:v>
                </c:pt>
                <c:pt idx="562">
                  <c:v>563000</c:v>
                </c:pt>
                <c:pt idx="563">
                  <c:v>564000</c:v>
                </c:pt>
                <c:pt idx="564">
                  <c:v>565000</c:v>
                </c:pt>
                <c:pt idx="565">
                  <c:v>566000</c:v>
                </c:pt>
                <c:pt idx="566">
                  <c:v>567000</c:v>
                </c:pt>
                <c:pt idx="567">
                  <c:v>568000</c:v>
                </c:pt>
                <c:pt idx="568">
                  <c:v>569000</c:v>
                </c:pt>
                <c:pt idx="569">
                  <c:v>570000</c:v>
                </c:pt>
                <c:pt idx="570">
                  <c:v>571000</c:v>
                </c:pt>
                <c:pt idx="571">
                  <c:v>572000</c:v>
                </c:pt>
                <c:pt idx="572">
                  <c:v>573000</c:v>
                </c:pt>
                <c:pt idx="573">
                  <c:v>574000</c:v>
                </c:pt>
                <c:pt idx="574">
                  <c:v>575000</c:v>
                </c:pt>
                <c:pt idx="575">
                  <c:v>576000</c:v>
                </c:pt>
                <c:pt idx="576">
                  <c:v>577000</c:v>
                </c:pt>
                <c:pt idx="577">
                  <c:v>578000</c:v>
                </c:pt>
                <c:pt idx="578">
                  <c:v>579000</c:v>
                </c:pt>
                <c:pt idx="579">
                  <c:v>580000</c:v>
                </c:pt>
                <c:pt idx="580">
                  <c:v>581000</c:v>
                </c:pt>
                <c:pt idx="581">
                  <c:v>582000</c:v>
                </c:pt>
                <c:pt idx="582">
                  <c:v>583000</c:v>
                </c:pt>
                <c:pt idx="583">
                  <c:v>584000</c:v>
                </c:pt>
                <c:pt idx="584">
                  <c:v>585000</c:v>
                </c:pt>
                <c:pt idx="585">
                  <c:v>586000</c:v>
                </c:pt>
                <c:pt idx="586">
                  <c:v>587000</c:v>
                </c:pt>
                <c:pt idx="587">
                  <c:v>588000</c:v>
                </c:pt>
                <c:pt idx="588">
                  <c:v>589000</c:v>
                </c:pt>
                <c:pt idx="589">
                  <c:v>590000</c:v>
                </c:pt>
                <c:pt idx="590">
                  <c:v>591000</c:v>
                </c:pt>
                <c:pt idx="591">
                  <c:v>592000</c:v>
                </c:pt>
                <c:pt idx="592">
                  <c:v>593000</c:v>
                </c:pt>
                <c:pt idx="593">
                  <c:v>594000</c:v>
                </c:pt>
                <c:pt idx="594">
                  <c:v>595000</c:v>
                </c:pt>
                <c:pt idx="595">
                  <c:v>596000</c:v>
                </c:pt>
                <c:pt idx="596">
                  <c:v>597000</c:v>
                </c:pt>
                <c:pt idx="597">
                  <c:v>598000</c:v>
                </c:pt>
                <c:pt idx="598">
                  <c:v>599000</c:v>
                </c:pt>
                <c:pt idx="599">
                  <c:v>600000</c:v>
                </c:pt>
                <c:pt idx="600">
                  <c:v>601000</c:v>
                </c:pt>
                <c:pt idx="601">
                  <c:v>602000</c:v>
                </c:pt>
                <c:pt idx="602">
                  <c:v>603000</c:v>
                </c:pt>
                <c:pt idx="603">
                  <c:v>604000</c:v>
                </c:pt>
                <c:pt idx="604">
                  <c:v>605000</c:v>
                </c:pt>
                <c:pt idx="605">
                  <c:v>606000</c:v>
                </c:pt>
                <c:pt idx="606">
                  <c:v>607000</c:v>
                </c:pt>
                <c:pt idx="607">
                  <c:v>608000</c:v>
                </c:pt>
                <c:pt idx="608">
                  <c:v>609000</c:v>
                </c:pt>
                <c:pt idx="609">
                  <c:v>610000</c:v>
                </c:pt>
                <c:pt idx="610">
                  <c:v>611000</c:v>
                </c:pt>
                <c:pt idx="611">
                  <c:v>612000</c:v>
                </c:pt>
                <c:pt idx="612">
                  <c:v>613000</c:v>
                </c:pt>
                <c:pt idx="613">
                  <c:v>614000</c:v>
                </c:pt>
                <c:pt idx="614">
                  <c:v>615000</c:v>
                </c:pt>
                <c:pt idx="615">
                  <c:v>616000</c:v>
                </c:pt>
                <c:pt idx="616">
                  <c:v>617000</c:v>
                </c:pt>
                <c:pt idx="617">
                  <c:v>618000</c:v>
                </c:pt>
                <c:pt idx="618">
                  <c:v>619000</c:v>
                </c:pt>
                <c:pt idx="619">
                  <c:v>620000</c:v>
                </c:pt>
                <c:pt idx="620">
                  <c:v>621000</c:v>
                </c:pt>
                <c:pt idx="621">
                  <c:v>622000</c:v>
                </c:pt>
                <c:pt idx="622">
                  <c:v>623000</c:v>
                </c:pt>
                <c:pt idx="623">
                  <c:v>624000</c:v>
                </c:pt>
                <c:pt idx="624">
                  <c:v>625000</c:v>
                </c:pt>
                <c:pt idx="625">
                  <c:v>626000</c:v>
                </c:pt>
                <c:pt idx="626">
                  <c:v>627000</c:v>
                </c:pt>
                <c:pt idx="627">
                  <c:v>628000</c:v>
                </c:pt>
                <c:pt idx="628">
                  <c:v>629000</c:v>
                </c:pt>
                <c:pt idx="629">
                  <c:v>630000</c:v>
                </c:pt>
                <c:pt idx="630">
                  <c:v>631000</c:v>
                </c:pt>
                <c:pt idx="631">
                  <c:v>632000</c:v>
                </c:pt>
                <c:pt idx="632">
                  <c:v>633000</c:v>
                </c:pt>
                <c:pt idx="633">
                  <c:v>634000</c:v>
                </c:pt>
                <c:pt idx="634">
                  <c:v>635000</c:v>
                </c:pt>
                <c:pt idx="635">
                  <c:v>636000</c:v>
                </c:pt>
                <c:pt idx="636">
                  <c:v>637000</c:v>
                </c:pt>
                <c:pt idx="637">
                  <c:v>638000</c:v>
                </c:pt>
                <c:pt idx="638">
                  <c:v>639000</c:v>
                </c:pt>
                <c:pt idx="639">
                  <c:v>640000</c:v>
                </c:pt>
                <c:pt idx="640">
                  <c:v>641000</c:v>
                </c:pt>
                <c:pt idx="641">
                  <c:v>642000</c:v>
                </c:pt>
                <c:pt idx="642">
                  <c:v>643000</c:v>
                </c:pt>
                <c:pt idx="643">
                  <c:v>644000</c:v>
                </c:pt>
                <c:pt idx="644">
                  <c:v>645000</c:v>
                </c:pt>
                <c:pt idx="645">
                  <c:v>646000</c:v>
                </c:pt>
                <c:pt idx="646">
                  <c:v>647000</c:v>
                </c:pt>
                <c:pt idx="647">
                  <c:v>648000</c:v>
                </c:pt>
                <c:pt idx="648">
                  <c:v>649000</c:v>
                </c:pt>
                <c:pt idx="649">
                  <c:v>650000</c:v>
                </c:pt>
                <c:pt idx="650">
                  <c:v>651000</c:v>
                </c:pt>
                <c:pt idx="651">
                  <c:v>652000</c:v>
                </c:pt>
                <c:pt idx="652">
                  <c:v>653000</c:v>
                </c:pt>
                <c:pt idx="653">
                  <c:v>654000</c:v>
                </c:pt>
                <c:pt idx="654">
                  <c:v>655000</c:v>
                </c:pt>
                <c:pt idx="655">
                  <c:v>656000</c:v>
                </c:pt>
                <c:pt idx="656">
                  <c:v>657000</c:v>
                </c:pt>
                <c:pt idx="657">
                  <c:v>658000</c:v>
                </c:pt>
                <c:pt idx="658">
                  <c:v>659000</c:v>
                </c:pt>
                <c:pt idx="659">
                  <c:v>660000</c:v>
                </c:pt>
                <c:pt idx="660">
                  <c:v>661000</c:v>
                </c:pt>
                <c:pt idx="661">
                  <c:v>662000</c:v>
                </c:pt>
                <c:pt idx="662">
                  <c:v>663000</c:v>
                </c:pt>
                <c:pt idx="663">
                  <c:v>664000</c:v>
                </c:pt>
                <c:pt idx="664">
                  <c:v>665000</c:v>
                </c:pt>
                <c:pt idx="665">
                  <c:v>666000</c:v>
                </c:pt>
                <c:pt idx="666">
                  <c:v>667000</c:v>
                </c:pt>
                <c:pt idx="667">
                  <c:v>668000</c:v>
                </c:pt>
                <c:pt idx="668">
                  <c:v>669000</c:v>
                </c:pt>
                <c:pt idx="669">
                  <c:v>670000</c:v>
                </c:pt>
                <c:pt idx="670">
                  <c:v>671000</c:v>
                </c:pt>
                <c:pt idx="671">
                  <c:v>672000</c:v>
                </c:pt>
                <c:pt idx="672">
                  <c:v>673000</c:v>
                </c:pt>
                <c:pt idx="673">
                  <c:v>674000</c:v>
                </c:pt>
                <c:pt idx="674">
                  <c:v>675000</c:v>
                </c:pt>
                <c:pt idx="675">
                  <c:v>676000</c:v>
                </c:pt>
                <c:pt idx="676">
                  <c:v>677000</c:v>
                </c:pt>
                <c:pt idx="677">
                  <c:v>678000</c:v>
                </c:pt>
                <c:pt idx="678">
                  <c:v>679000</c:v>
                </c:pt>
                <c:pt idx="679">
                  <c:v>680000</c:v>
                </c:pt>
                <c:pt idx="680">
                  <c:v>681000</c:v>
                </c:pt>
                <c:pt idx="681">
                  <c:v>682000</c:v>
                </c:pt>
                <c:pt idx="682">
                  <c:v>683000</c:v>
                </c:pt>
                <c:pt idx="683">
                  <c:v>684000</c:v>
                </c:pt>
                <c:pt idx="684">
                  <c:v>685000</c:v>
                </c:pt>
                <c:pt idx="685">
                  <c:v>686000</c:v>
                </c:pt>
                <c:pt idx="686">
                  <c:v>687000</c:v>
                </c:pt>
                <c:pt idx="687">
                  <c:v>688000</c:v>
                </c:pt>
                <c:pt idx="688">
                  <c:v>689000</c:v>
                </c:pt>
                <c:pt idx="689">
                  <c:v>690000</c:v>
                </c:pt>
                <c:pt idx="690">
                  <c:v>691000</c:v>
                </c:pt>
                <c:pt idx="691">
                  <c:v>692000</c:v>
                </c:pt>
                <c:pt idx="692">
                  <c:v>693000</c:v>
                </c:pt>
                <c:pt idx="693">
                  <c:v>694000</c:v>
                </c:pt>
                <c:pt idx="694">
                  <c:v>695000</c:v>
                </c:pt>
                <c:pt idx="695">
                  <c:v>696000</c:v>
                </c:pt>
                <c:pt idx="696">
                  <c:v>697000</c:v>
                </c:pt>
                <c:pt idx="697">
                  <c:v>698000</c:v>
                </c:pt>
                <c:pt idx="698">
                  <c:v>699000</c:v>
                </c:pt>
                <c:pt idx="699">
                  <c:v>700000</c:v>
                </c:pt>
                <c:pt idx="700">
                  <c:v>701000</c:v>
                </c:pt>
                <c:pt idx="701">
                  <c:v>702000</c:v>
                </c:pt>
                <c:pt idx="702">
                  <c:v>703000</c:v>
                </c:pt>
                <c:pt idx="703">
                  <c:v>704000</c:v>
                </c:pt>
                <c:pt idx="704">
                  <c:v>705000</c:v>
                </c:pt>
                <c:pt idx="705">
                  <c:v>706000</c:v>
                </c:pt>
                <c:pt idx="706">
                  <c:v>707000</c:v>
                </c:pt>
                <c:pt idx="707">
                  <c:v>708000</c:v>
                </c:pt>
                <c:pt idx="708">
                  <c:v>709000</c:v>
                </c:pt>
                <c:pt idx="709">
                  <c:v>710000</c:v>
                </c:pt>
                <c:pt idx="710">
                  <c:v>711000</c:v>
                </c:pt>
                <c:pt idx="711">
                  <c:v>712000</c:v>
                </c:pt>
                <c:pt idx="712">
                  <c:v>713000</c:v>
                </c:pt>
                <c:pt idx="713">
                  <c:v>714000</c:v>
                </c:pt>
                <c:pt idx="714">
                  <c:v>715000</c:v>
                </c:pt>
                <c:pt idx="715">
                  <c:v>716000</c:v>
                </c:pt>
                <c:pt idx="716">
                  <c:v>717000</c:v>
                </c:pt>
                <c:pt idx="717">
                  <c:v>718000</c:v>
                </c:pt>
                <c:pt idx="718">
                  <c:v>719000</c:v>
                </c:pt>
                <c:pt idx="719">
                  <c:v>720000</c:v>
                </c:pt>
                <c:pt idx="720">
                  <c:v>721000</c:v>
                </c:pt>
                <c:pt idx="721">
                  <c:v>722000</c:v>
                </c:pt>
                <c:pt idx="722">
                  <c:v>723000</c:v>
                </c:pt>
                <c:pt idx="723">
                  <c:v>724000</c:v>
                </c:pt>
                <c:pt idx="724">
                  <c:v>725000</c:v>
                </c:pt>
                <c:pt idx="725">
                  <c:v>726000</c:v>
                </c:pt>
                <c:pt idx="726">
                  <c:v>727000</c:v>
                </c:pt>
                <c:pt idx="727">
                  <c:v>728000</c:v>
                </c:pt>
                <c:pt idx="728">
                  <c:v>729000</c:v>
                </c:pt>
                <c:pt idx="729">
                  <c:v>730000</c:v>
                </c:pt>
                <c:pt idx="730">
                  <c:v>731000</c:v>
                </c:pt>
                <c:pt idx="731">
                  <c:v>732000</c:v>
                </c:pt>
                <c:pt idx="732">
                  <c:v>733000</c:v>
                </c:pt>
                <c:pt idx="733">
                  <c:v>734000</c:v>
                </c:pt>
                <c:pt idx="734">
                  <c:v>735000</c:v>
                </c:pt>
                <c:pt idx="735">
                  <c:v>736000</c:v>
                </c:pt>
                <c:pt idx="736">
                  <c:v>737000</c:v>
                </c:pt>
                <c:pt idx="737">
                  <c:v>738000</c:v>
                </c:pt>
                <c:pt idx="738">
                  <c:v>739000</c:v>
                </c:pt>
                <c:pt idx="739">
                  <c:v>740000</c:v>
                </c:pt>
                <c:pt idx="740">
                  <c:v>741000</c:v>
                </c:pt>
                <c:pt idx="741">
                  <c:v>742000</c:v>
                </c:pt>
                <c:pt idx="742">
                  <c:v>743000</c:v>
                </c:pt>
                <c:pt idx="743">
                  <c:v>744000</c:v>
                </c:pt>
                <c:pt idx="744">
                  <c:v>745000</c:v>
                </c:pt>
                <c:pt idx="745">
                  <c:v>746000</c:v>
                </c:pt>
                <c:pt idx="746">
                  <c:v>747000</c:v>
                </c:pt>
                <c:pt idx="747">
                  <c:v>748000</c:v>
                </c:pt>
                <c:pt idx="748">
                  <c:v>749000</c:v>
                </c:pt>
                <c:pt idx="749">
                  <c:v>750000</c:v>
                </c:pt>
                <c:pt idx="750">
                  <c:v>751000</c:v>
                </c:pt>
                <c:pt idx="751">
                  <c:v>752000</c:v>
                </c:pt>
                <c:pt idx="752">
                  <c:v>753000</c:v>
                </c:pt>
                <c:pt idx="753">
                  <c:v>754000</c:v>
                </c:pt>
                <c:pt idx="754">
                  <c:v>755000</c:v>
                </c:pt>
                <c:pt idx="755">
                  <c:v>756000</c:v>
                </c:pt>
                <c:pt idx="756">
                  <c:v>757000</c:v>
                </c:pt>
                <c:pt idx="757">
                  <c:v>758000</c:v>
                </c:pt>
                <c:pt idx="758">
                  <c:v>759000</c:v>
                </c:pt>
                <c:pt idx="759">
                  <c:v>760000</c:v>
                </c:pt>
                <c:pt idx="760">
                  <c:v>761000</c:v>
                </c:pt>
                <c:pt idx="761">
                  <c:v>762000</c:v>
                </c:pt>
                <c:pt idx="762">
                  <c:v>763000</c:v>
                </c:pt>
                <c:pt idx="763">
                  <c:v>764000</c:v>
                </c:pt>
                <c:pt idx="764">
                  <c:v>765000</c:v>
                </c:pt>
                <c:pt idx="765">
                  <c:v>766000</c:v>
                </c:pt>
                <c:pt idx="766">
                  <c:v>767000</c:v>
                </c:pt>
                <c:pt idx="767">
                  <c:v>768000</c:v>
                </c:pt>
                <c:pt idx="768">
                  <c:v>769000</c:v>
                </c:pt>
                <c:pt idx="769">
                  <c:v>770000</c:v>
                </c:pt>
                <c:pt idx="770">
                  <c:v>771000</c:v>
                </c:pt>
                <c:pt idx="771">
                  <c:v>772000</c:v>
                </c:pt>
                <c:pt idx="772">
                  <c:v>773000</c:v>
                </c:pt>
                <c:pt idx="773">
                  <c:v>774000</c:v>
                </c:pt>
                <c:pt idx="774">
                  <c:v>775000</c:v>
                </c:pt>
                <c:pt idx="775">
                  <c:v>776000</c:v>
                </c:pt>
                <c:pt idx="776">
                  <c:v>777000</c:v>
                </c:pt>
                <c:pt idx="777">
                  <c:v>778000</c:v>
                </c:pt>
                <c:pt idx="778">
                  <c:v>779000</c:v>
                </c:pt>
                <c:pt idx="779">
                  <c:v>780000</c:v>
                </c:pt>
                <c:pt idx="780">
                  <c:v>781000</c:v>
                </c:pt>
                <c:pt idx="781">
                  <c:v>782000</c:v>
                </c:pt>
                <c:pt idx="782">
                  <c:v>783000</c:v>
                </c:pt>
                <c:pt idx="783">
                  <c:v>784000</c:v>
                </c:pt>
                <c:pt idx="784">
                  <c:v>785000</c:v>
                </c:pt>
                <c:pt idx="785">
                  <c:v>786000</c:v>
                </c:pt>
                <c:pt idx="786">
                  <c:v>787000</c:v>
                </c:pt>
                <c:pt idx="787">
                  <c:v>788000</c:v>
                </c:pt>
                <c:pt idx="788">
                  <c:v>789000</c:v>
                </c:pt>
                <c:pt idx="789">
                  <c:v>790000</c:v>
                </c:pt>
                <c:pt idx="790">
                  <c:v>791000</c:v>
                </c:pt>
                <c:pt idx="791">
                  <c:v>792000</c:v>
                </c:pt>
                <c:pt idx="792">
                  <c:v>793000</c:v>
                </c:pt>
                <c:pt idx="793">
                  <c:v>794000</c:v>
                </c:pt>
                <c:pt idx="794">
                  <c:v>795000</c:v>
                </c:pt>
                <c:pt idx="795">
                  <c:v>796000</c:v>
                </c:pt>
                <c:pt idx="796">
                  <c:v>797000</c:v>
                </c:pt>
                <c:pt idx="797">
                  <c:v>798000</c:v>
                </c:pt>
                <c:pt idx="798">
                  <c:v>799000</c:v>
                </c:pt>
                <c:pt idx="799">
                  <c:v>800000</c:v>
                </c:pt>
                <c:pt idx="800">
                  <c:v>801000</c:v>
                </c:pt>
                <c:pt idx="801">
                  <c:v>802000</c:v>
                </c:pt>
                <c:pt idx="802">
                  <c:v>803000</c:v>
                </c:pt>
                <c:pt idx="803">
                  <c:v>804000</c:v>
                </c:pt>
                <c:pt idx="804">
                  <c:v>805000</c:v>
                </c:pt>
                <c:pt idx="805">
                  <c:v>806000</c:v>
                </c:pt>
                <c:pt idx="806">
                  <c:v>807000</c:v>
                </c:pt>
                <c:pt idx="807">
                  <c:v>808000</c:v>
                </c:pt>
                <c:pt idx="808">
                  <c:v>809000</c:v>
                </c:pt>
                <c:pt idx="809">
                  <c:v>810000</c:v>
                </c:pt>
                <c:pt idx="810">
                  <c:v>811000</c:v>
                </c:pt>
                <c:pt idx="811">
                  <c:v>812000</c:v>
                </c:pt>
                <c:pt idx="812">
                  <c:v>813000</c:v>
                </c:pt>
                <c:pt idx="813">
                  <c:v>814000</c:v>
                </c:pt>
                <c:pt idx="814">
                  <c:v>815000</c:v>
                </c:pt>
                <c:pt idx="815">
                  <c:v>816000</c:v>
                </c:pt>
                <c:pt idx="816">
                  <c:v>817000</c:v>
                </c:pt>
                <c:pt idx="817">
                  <c:v>818000</c:v>
                </c:pt>
                <c:pt idx="818">
                  <c:v>819000</c:v>
                </c:pt>
                <c:pt idx="819">
                  <c:v>820000</c:v>
                </c:pt>
                <c:pt idx="820">
                  <c:v>821000</c:v>
                </c:pt>
                <c:pt idx="821">
                  <c:v>822000</c:v>
                </c:pt>
                <c:pt idx="822">
                  <c:v>823000</c:v>
                </c:pt>
                <c:pt idx="823">
                  <c:v>824000</c:v>
                </c:pt>
                <c:pt idx="824">
                  <c:v>825000</c:v>
                </c:pt>
                <c:pt idx="825">
                  <c:v>826000</c:v>
                </c:pt>
                <c:pt idx="826">
                  <c:v>827000</c:v>
                </c:pt>
                <c:pt idx="827">
                  <c:v>828000</c:v>
                </c:pt>
                <c:pt idx="828">
                  <c:v>829000</c:v>
                </c:pt>
                <c:pt idx="829">
                  <c:v>830000</c:v>
                </c:pt>
                <c:pt idx="830">
                  <c:v>831000</c:v>
                </c:pt>
                <c:pt idx="831">
                  <c:v>832000</c:v>
                </c:pt>
                <c:pt idx="832">
                  <c:v>833000</c:v>
                </c:pt>
                <c:pt idx="833">
                  <c:v>834000</c:v>
                </c:pt>
                <c:pt idx="834">
                  <c:v>835000</c:v>
                </c:pt>
                <c:pt idx="835">
                  <c:v>836000</c:v>
                </c:pt>
                <c:pt idx="836">
                  <c:v>837000</c:v>
                </c:pt>
                <c:pt idx="837">
                  <c:v>838000</c:v>
                </c:pt>
                <c:pt idx="838">
                  <c:v>839000</c:v>
                </c:pt>
                <c:pt idx="839">
                  <c:v>840000</c:v>
                </c:pt>
                <c:pt idx="840">
                  <c:v>841000</c:v>
                </c:pt>
                <c:pt idx="841">
                  <c:v>842000</c:v>
                </c:pt>
                <c:pt idx="842">
                  <c:v>843000</c:v>
                </c:pt>
                <c:pt idx="843">
                  <c:v>844000</c:v>
                </c:pt>
                <c:pt idx="844">
                  <c:v>845000</c:v>
                </c:pt>
                <c:pt idx="845">
                  <c:v>846000</c:v>
                </c:pt>
                <c:pt idx="846">
                  <c:v>847000</c:v>
                </c:pt>
                <c:pt idx="847">
                  <c:v>848000</c:v>
                </c:pt>
                <c:pt idx="848">
                  <c:v>849000</c:v>
                </c:pt>
                <c:pt idx="849">
                  <c:v>850000</c:v>
                </c:pt>
                <c:pt idx="850">
                  <c:v>851000</c:v>
                </c:pt>
                <c:pt idx="851">
                  <c:v>852000</c:v>
                </c:pt>
                <c:pt idx="852">
                  <c:v>853000</c:v>
                </c:pt>
                <c:pt idx="853">
                  <c:v>854000</c:v>
                </c:pt>
                <c:pt idx="854">
                  <c:v>855000</c:v>
                </c:pt>
                <c:pt idx="855">
                  <c:v>856000</c:v>
                </c:pt>
                <c:pt idx="856">
                  <c:v>857000</c:v>
                </c:pt>
                <c:pt idx="857">
                  <c:v>858000</c:v>
                </c:pt>
                <c:pt idx="858">
                  <c:v>859000</c:v>
                </c:pt>
                <c:pt idx="859">
                  <c:v>860000</c:v>
                </c:pt>
                <c:pt idx="860">
                  <c:v>861000</c:v>
                </c:pt>
                <c:pt idx="861">
                  <c:v>862000</c:v>
                </c:pt>
                <c:pt idx="862">
                  <c:v>863000</c:v>
                </c:pt>
                <c:pt idx="863">
                  <c:v>864000</c:v>
                </c:pt>
                <c:pt idx="864">
                  <c:v>865000</c:v>
                </c:pt>
                <c:pt idx="865">
                  <c:v>866000</c:v>
                </c:pt>
                <c:pt idx="866">
                  <c:v>867000</c:v>
                </c:pt>
                <c:pt idx="867">
                  <c:v>868000</c:v>
                </c:pt>
                <c:pt idx="868">
                  <c:v>869000</c:v>
                </c:pt>
                <c:pt idx="869">
                  <c:v>870000</c:v>
                </c:pt>
                <c:pt idx="870">
                  <c:v>871000</c:v>
                </c:pt>
                <c:pt idx="871">
                  <c:v>872000</c:v>
                </c:pt>
                <c:pt idx="872">
                  <c:v>873000</c:v>
                </c:pt>
                <c:pt idx="873">
                  <c:v>874000</c:v>
                </c:pt>
                <c:pt idx="874">
                  <c:v>875000</c:v>
                </c:pt>
                <c:pt idx="875">
                  <c:v>876000</c:v>
                </c:pt>
                <c:pt idx="876">
                  <c:v>877000</c:v>
                </c:pt>
                <c:pt idx="877">
                  <c:v>878000</c:v>
                </c:pt>
                <c:pt idx="878">
                  <c:v>879000</c:v>
                </c:pt>
                <c:pt idx="879">
                  <c:v>880000</c:v>
                </c:pt>
                <c:pt idx="880">
                  <c:v>881000</c:v>
                </c:pt>
                <c:pt idx="881">
                  <c:v>882000</c:v>
                </c:pt>
                <c:pt idx="882">
                  <c:v>883000</c:v>
                </c:pt>
                <c:pt idx="883">
                  <c:v>884000</c:v>
                </c:pt>
                <c:pt idx="884">
                  <c:v>885000</c:v>
                </c:pt>
                <c:pt idx="885">
                  <c:v>886000</c:v>
                </c:pt>
                <c:pt idx="886">
                  <c:v>887000</c:v>
                </c:pt>
                <c:pt idx="887">
                  <c:v>888000</c:v>
                </c:pt>
                <c:pt idx="888">
                  <c:v>889000</c:v>
                </c:pt>
                <c:pt idx="889">
                  <c:v>890000</c:v>
                </c:pt>
                <c:pt idx="890">
                  <c:v>891000</c:v>
                </c:pt>
                <c:pt idx="891">
                  <c:v>892000</c:v>
                </c:pt>
                <c:pt idx="892">
                  <c:v>893000</c:v>
                </c:pt>
                <c:pt idx="893">
                  <c:v>894000</c:v>
                </c:pt>
                <c:pt idx="894">
                  <c:v>895000</c:v>
                </c:pt>
                <c:pt idx="895">
                  <c:v>896000</c:v>
                </c:pt>
                <c:pt idx="896">
                  <c:v>897000</c:v>
                </c:pt>
                <c:pt idx="897">
                  <c:v>898000</c:v>
                </c:pt>
                <c:pt idx="898">
                  <c:v>899000</c:v>
                </c:pt>
                <c:pt idx="899">
                  <c:v>900000</c:v>
                </c:pt>
                <c:pt idx="900">
                  <c:v>901000</c:v>
                </c:pt>
                <c:pt idx="901">
                  <c:v>902000</c:v>
                </c:pt>
                <c:pt idx="902">
                  <c:v>903000</c:v>
                </c:pt>
                <c:pt idx="903">
                  <c:v>904000</c:v>
                </c:pt>
                <c:pt idx="904">
                  <c:v>905000</c:v>
                </c:pt>
                <c:pt idx="905">
                  <c:v>906000</c:v>
                </c:pt>
                <c:pt idx="906">
                  <c:v>907000</c:v>
                </c:pt>
                <c:pt idx="907">
                  <c:v>908000</c:v>
                </c:pt>
                <c:pt idx="908">
                  <c:v>909000</c:v>
                </c:pt>
                <c:pt idx="909">
                  <c:v>910000</c:v>
                </c:pt>
                <c:pt idx="910">
                  <c:v>911000</c:v>
                </c:pt>
                <c:pt idx="911">
                  <c:v>912000</c:v>
                </c:pt>
                <c:pt idx="912">
                  <c:v>913000</c:v>
                </c:pt>
                <c:pt idx="913">
                  <c:v>914000</c:v>
                </c:pt>
                <c:pt idx="914">
                  <c:v>915000</c:v>
                </c:pt>
                <c:pt idx="915">
                  <c:v>916000</c:v>
                </c:pt>
                <c:pt idx="916">
                  <c:v>917000</c:v>
                </c:pt>
                <c:pt idx="917">
                  <c:v>918000</c:v>
                </c:pt>
                <c:pt idx="918">
                  <c:v>919000</c:v>
                </c:pt>
                <c:pt idx="919">
                  <c:v>920000</c:v>
                </c:pt>
                <c:pt idx="920">
                  <c:v>921000</c:v>
                </c:pt>
                <c:pt idx="921">
                  <c:v>922000</c:v>
                </c:pt>
                <c:pt idx="922">
                  <c:v>923000</c:v>
                </c:pt>
                <c:pt idx="923">
                  <c:v>924000</c:v>
                </c:pt>
                <c:pt idx="924">
                  <c:v>925000</c:v>
                </c:pt>
                <c:pt idx="925">
                  <c:v>926000</c:v>
                </c:pt>
                <c:pt idx="926">
                  <c:v>927000</c:v>
                </c:pt>
                <c:pt idx="927">
                  <c:v>928000</c:v>
                </c:pt>
                <c:pt idx="928">
                  <c:v>929000</c:v>
                </c:pt>
                <c:pt idx="929">
                  <c:v>930000</c:v>
                </c:pt>
                <c:pt idx="930">
                  <c:v>931000</c:v>
                </c:pt>
                <c:pt idx="931">
                  <c:v>932000</c:v>
                </c:pt>
                <c:pt idx="932">
                  <c:v>933000</c:v>
                </c:pt>
                <c:pt idx="933">
                  <c:v>934000</c:v>
                </c:pt>
                <c:pt idx="934">
                  <c:v>935000</c:v>
                </c:pt>
                <c:pt idx="935">
                  <c:v>936000</c:v>
                </c:pt>
                <c:pt idx="936">
                  <c:v>937000</c:v>
                </c:pt>
                <c:pt idx="937">
                  <c:v>938000</c:v>
                </c:pt>
                <c:pt idx="938">
                  <c:v>939000</c:v>
                </c:pt>
                <c:pt idx="939">
                  <c:v>940000</c:v>
                </c:pt>
                <c:pt idx="940">
                  <c:v>941000</c:v>
                </c:pt>
                <c:pt idx="941">
                  <c:v>942000</c:v>
                </c:pt>
                <c:pt idx="942">
                  <c:v>943000</c:v>
                </c:pt>
                <c:pt idx="943">
                  <c:v>944000</c:v>
                </c:pt>
                <c:pt idx="944">
                  <c:v>945000</c:v>
                </c:pt>
                <c:pt idx="945">
                  <c:v>946000</c:v>
                </c:pt>
                <c:pt idx="946">
                  <c:v>947000</c:v>
                </c:pt>
                <c:pt idx="947">
                  <c:v>948000</c:v>
                </c:pt>
                <c:pt idx="948">
                  <c:v>949000</c:v>
                </c:pt>
                <c:pt idx="949">
                  <c:v>950000</c:v>
                </c:pt>
                <c:pt idx="950">
                  <c:v>951000</c:v>
                </c:pt>
                <c:pt idx="951">
                  <c:v>952000</c:v>
                </c:pt>
                <c:pt idx="952">
                  <c:v>953000</c:v>
                </c:pt>
                <c:pt idx="953">
                  <c:v>954000</c:v>
                </c:pt>
                <c:pt idx="954">
                  <c:v>955000</c:v>
                </c:pt>
                <c:pt idx="955">
                  <c:v>956000</c:v>
                </c:pt>
                <c:pt idx="956">
                  <c:v>957000</c:v>
                </c:pt>
                <c:pt idx="957">
                  <c:v>958000</c:v>
                </c:pt>
                <c:pt idx="958">
                  <c:v>959000</c:v>
                </c:pt>
                <c:pt idx="959">
                  <c:v>960000</c:v>
                </c:pt>
                <c:pt idx="960">
                  <c:v>961000</c:v>
                </c:pt>
                <c:pt idx="961">
                  <c:v>962000</c:v>
                </c:pt>
                <c:pt idx="962">
                  <c:v>963000</c:v>
                </c:pt>
                <c:pt idx="963">
                  <c:v>964000</c:v>
                </c:pt>
                <c:pt idx="964">
                  <c:v>965000</c:v>
                </c:pt>
                <c:pt idx="965">
                  <c:v>966000</c:v>
                </c:pt>
                <c:pt idx="966">
                  <c:v>967000</c:v>
                </c:pt>
                <c:pt idx="967">
                  <c:v>968000</c:v>
                </c:pt>
                <c:pt idx="968">
                  <c:v>969000</c:v>
                </c:pt>
                <c:pt idx="969">
                  <c:v>970000</c:v>
                </c:pt>
                <c:pt idx="970">
                  <c:v>971000</c:v>
                </c:pt>
                <c:pt idx="971">
                  <c:v>972000</c:v>
                </c:pt>
                <c:pt idx="972">
                  <c:v>973000</c:v>
                </c:pt>
                <c:pt idx="973">
                  <c:v>974000</c:v>
                </c:pt>
                <c:pt idx="974">
                  <c:v>975000</c:v>
                </c:pt>
                <c:pt idx="975">
                  <c:v>976000</c:v>
                </c:pt>
                <c:pt idx="976">
                  <c:v>977000</c:v>
                </c:pt>
                <c:pt idx="977">
                  <c:v>978000</c:v>
                </c:pt>
                <c:pt idx="978">
                  <c:v>979000</c:v>
                </c:pt>
                <c:pt idx="979">
                  <c:v>980000</c:v>
                </c:pt>
                <c:pt idx="980">
                  <c:v>981000</c:v>
                </c:pt>
                <c:pt idx="981">
                  <c:v>982000</c:v>
                </c:pt>
                <c:pt idx="982">
                  <c:v>983000</c:v>
                </c:pt>
                <c:pt idx="983">
                  <c:v>984000</c:v>
                </c:pt>
                <c:pt idx="984">
                  <c:v>985000</c:v>
                </c:pt>
                <c:pt idx="985">
                  <c:v>986000</c:v>
                </c:pt>
                <c:pt idx="986">
                  <c:v>987000</c:v>
                </c:pt>
                <c:pt idx="987">
                  <c:v>988000</c:v>
                </c:pt>
                <c:pt idx="988">
                  <c:v>989000</c:v>
                </c:pt>
                <c:pt idx="989">
                  <c:v>990000</c:v>
                </c:pt>
                <c:pt idx="990">
                  <c:v>991000</c:v>
                </c:pt>
                <c:pt idx="991">
                  <c:v>992000</c:v>
                </c:pt>
                <c:pt idx="992">
                  <c:v>993000</c:v>
                </c:pt>
                <c:pt idx="993">
                  <c:v>994000</c:v>
                </c:pt>
                <c:pt idx="994">
                  <c:v>995000</c:v>
                </c:pt>
                <c:pt idx="995">
                  <c:v>996000</c:v>
                </c:pt>
                <c:pt idx="996">
                  <c:v>997000</c:v>
                </c:pt>
                <c:pt idx="997">
                  <c:v>998000</c:v>
                </c:pt>
                <c:pt idx="998">
                  <c:v>999000</c:v>
                </c:pt>
                <c:pt idx="999">
                  <c:v>1000000</c:v>
                </c:pt>
              </c:numCache>
            </c:numRef>
          </c:xVal>
          <c:yVal>
            <c:numRef>
              <c:f>'Aufgabe 1b'!$F$11:$F$1010</c:f>
              <c:numCache>
                <c:formatCode>General</c:formatCode>
                <c:ptCount val="1000"/>
                <c:pt idx="0">
                  <c:v>-8.2467815246425769E-2</c:v>
                </c:pt>
                <c:pt idx="1">
                  <c:v>-4.8808175300055545E-2</c:v>
                </c:pt>
                <c:pt idx="2">
                  <c:v>-1.30214660938619E-2</c:v>
                </c:pt>
                <c:pt idx="3">
                  <c:v>-1.0519109907014546E-2</c:v>
                </c:pt>
                <c:pt idx="4">
                  <c:v>-1.1905602467601639E-2</c:v>
                </c:pt>
                <c:pt idx="5">
                  <c:v>-6.1485143051793756E-3</c:v>
                </c:pt>
                <c:pt idx="6">
                  <c:v>-4.4980001700523076E-3</c:v>
                </c:pt>
                <c:pt idx="7">
                  <c:v>9.4305239884495684E-4</c:v>
                </c:pt>
                <c:pt idx="8">
                  <c:v>1.3154770309570019E-2</c:v>
                </c:pt>
                <c:pt idx="9">
                  <c:v>1.4155577063612146E-2</c:v>
                </c:pt>
                <c:pt idx="10">
                  <c:v>1.2399367460065536E-2</c:v>
                </c:pt>
                <c:pt idx="11">
                  <c:v>6.339044999471577E-3</c:v>
                </c:pt>
                <c:pt idx="12">
                  <c:v>2.590626789065853E-3</c:v>
                </c:pt>
                <c:pt idx="13">
                  <c:v>5.0564741262120183E-3</c:v>
                </c:pt>
                <c:pt idx="14">
                  <c:v>5.1033520049197367E-3</c:v>
                </c:pt>
                <c:pt idx="15">
                  <c:v>3.1329010936880231E-3</c:v>
                </c:pt>
                <c:pt idx="16">
                  <c:v>4.4068418803879794E-3</c:v>
                </c:pt>
                <c:pt idx="17">
                  <c:v>4.5051478107966947E-3</c:v>
                </c:pt>
                <c:pt idx="18">
                  <c:v>3.4362673146330902E-3</c:v>
                </c:pt>
                <c:pt idx="19">
                  <c:v>4.3534797430397898E-3</c:v>
                </c:pt>
                <c:pt idx="20">
                  <c:v>4.4576714922466287E-3</c:v>
                </c:pt>
                <c:pt idx="21">
                  <c:v>1.8859098435735078E-3</c:v>
                </c:pt>
                <c:pt idx="22">
                  <c:v>1.3084292401166486E-4</c:v>
                </c:pt>
                <c:pt idx="23">
                  <c:v>1.7871476731823321E-4</c:v>
                </c:pt>
                <c:pt idx="24">
                  <c:v>-1.9732378852843624E-4</c:v>
                </c:pt>
                <c:pt idx="25">
                  <c:v>1.0907796282206839E-3</c:v>
                </c:pt>
                <c:pt idx="26">
                  <c:v>2.1345934397165589E-3</c:v>
                </c:pt>
                <c:pt idx="27">
                  <c:v>1.5120600835434317E-3</c:v>
                </c:pt>
                <c:pt idx="28">
                  <c:v>6.4644680745828964E-4</c:v>
                </c:pt>
                <c:pt idx="29">
                  <c:v>-1.6432288031191788E-3</c:v>
                </c:pt>
                <c:pt idx="30">
                  <c:v>-1.5744359245100092E-3</c:v>
                </c:pt>
                <c:pt idx="31">
                  <c:v>-1.220969015266693E-3</c:v>
                </c:pt>
                <c:pt idx="32">
                  <c:v>-7.8151437337936613E-4</c:v>
                </c:pt>
                <c:pt idx="33">
                  <c:v>-1.2346725726359864E-3</c:v>
                </c:pt>
                <c:pt idx="34">
                  <c:v>-3.4279487773316575E-3</c:v>
                </c:pt>
                <c:pt idx="35">
                  <c:v>-3.972737674846627E-3</c:v>
                </c:pt>
                <c:pt idx="36">
                  <c:v>-4.8644420283339151E-3</c:v>
                </c:pt>
                <c:pt idx="37">
                  <c:v>-4.8433743604561208E-3</c:v>
                </c:pt>
                <c:pt idx="38">
                  <c:v>-6.5823685739681004E-3</c:v>
                </c:pt>
                <c:pt idx="39">
                  <c:v>-7.4938292539701301E-3</c:v>
                </c:pt>
                <c:pt idx="40">
                  <c:v>-7.4346431646818978E-3</c:v>
                </c:pt>
                <c:pt idx="41">
                  <c:v>-5.2923595809315493E-3</c:v>
                </c:pt>
                <c:pt idx="42">
                  <c:v>-4.761780672906113E-3</c:v>
                </c:pt>
                <c:pt idx="43">
                  <c:v>-6.2716052561779811E-3</c:v>
                </c:pt>
                <c:pt idx="44">
                  <c:v>-6.4398406836234656E-3</c:v>
                </c:pt>
                <c:pt idx="45">
                  <c:v>-5.8271527790396682E-3</c:v>
                </c:pt>
                <c:pt idx="46">
                  <c:v>-4.1654997112821057E-3</c:v>
                </c:pt>
                <c:pt idx="47">
                  <c:v>-2.6110977168420924E-3</c:v>
                </c:pt>
                <c:pt idx="48">
                  <c:v>-3.5960611875958115E-3</c:v>
                </c:pt>
                <c:pt idx="49">
                  <c:v>-2.8768878767411188E-3</c:v>
                </c:pt>
                <c:pt idx="50">
                  <c:v>-4.0844497029732807E-3</c:v>
                </c:pt>
                <c:pt idx="51">
                  <c:v>-3.3453814173065588E-3</c:v>
                </c:pt>
                <c:pt idx="52">
                  <c:v>-3.3736468379141904E-3</c:v>
                </c:pt>
                <c:pt idx="53">
                  <c:v>-3.8264137137424825E-3</c:v>
                </c:pt>
                <c:pt idx="54">
                  <c:v>-3.7819713011479905E-3</c:v>
                </c:pt>
                <c:pt idx="55">
                  <c:v>-5.0973784471306516E-3</c:v>
                </c:pt>
                <c:pt idx="56">
                  <c:v>-4.5663465635774614E-3</c:v>
                </c:pt>
                <c:pt idx="57">
                  <c:v>-4.8772002106325374E-3</c:v>
                </c:pt>
                <c:pt idx="58">
                  <c:v>-4.3089098728392727E-3</c:v>
                </c:pt>
                <c:pt idx="59">
                  <c:v>-4.1963987050968043E-3</c:v>
                </c:pt>
                <c:pt idx="60">
                  <c:v>-3.6144303971923364E-3</c:v>
                </c:pt>
                <c:pt idx="61">
                  <c:v>-3.4336921315771818E-3</c:v>
                </c:pt>
                <c:pt idx="62">
                  <c:v>-3.1393272987565446E-3</c:v>
                </c:pt>
                <c:pt idx="63">
                  <c:v>-3.6412798885243625E-3</c:v>
                </c:pt>
                <c:pt idx="64">
                  <c:v>-3.6773808497780891E-3</c:v>
                </c:pt>
                <c:pt idx="65">
                  <c:v>-3.9020919025500866E-3</c:v>
                </c:pt>
                <c:pt idx="66">
                  <c:v>-2.0534596838657215E-3</c:v>
                </c:pt>
                <c:pt idx="67">
                  <c:v>-2.0250644145676233E-3</c:v>
                </c:pt>
                <c:pt idx="68">
                  <c:v>-2.5953314261686344E-3</c:v>
                </c:pt>
                <c:pt idx="69">
                  <c:v>-2.0256647765735103E-3</c:v>
                </c:pt>
                <c:pt idx="70">
                  <c:v>-1.4424094642153662E-3</c:v>
                </c:pt>
                <c:pt idx="71">
                  <c:v>-9.024859314115119E-4</c:v>
                </c:pt>
                <c:pt idx="72">
                  <c:v>-3.3023625763339837E-4</c:v>
                </c:pt>
                <c:pt idx="73">
                  <c:v>7.894346167665045E-4</c:v>
                </c:pt>
                <c:pt idx="74">
                  <c:v>9.4741943993170707E-4</c:v>
                </c:pt>
                <c:pt idx="75">
                  <c:v>8.034203537470308E-4</c:v>
                </c:pt>
                <c:pt idx="76">
                  <c:v>1.9784449853199604E-3</c:v>
                </c:pt>
                <c:pt idx="77">
                  <c:v>9.5133736911368061E-4</c:v>
                </c:pt>
                <c:pt idx="78">
                  <c:v>7.4107983101434627E-4</c:v>
                </c:pt>
                <c:pt idx="79">
                  <c:v>1.1359336025194011E-3</c:v>
                </c:pt>
                <c:pt idx="80">
                  <c:v>9.8496830528160828E-4</c:v>
                </c:pt>
                <c:pt idx="81">
                  <c:v>3.7155450828607606E-4</c:v>
                </c:pt>
                <c:pt idx="82">
                  <c:v>9.2567555228084686E-4</c:v>
                </c:pt>
                <c:pt idx="83">
                  <c:v>9.790694309530501E-5</c:v>
                </c:pt>
                <c:pt idx="84">
                  <c:v>-2.969933664513924E-4</c:v>
                </c:pt>
                <c:pt idx="85">
                  <c:v>-5.295281181374456E-4</c:v>
                </c:pt>
                <c:pt idx="86">
                  <c:v>6.9595565638680412E-5</c:v>
                </c:pt>
                <c:pt idx="87">
                  <c:v>1.186503372115455E-3</c:v>
                </c:pt>
                <c:pt idx="88">
                  <c:v>1.2316340134681525E-3</c:v>
                </c:pt>
                <c:pt idx="89">
                  <c:v>1.0728711786718304E-3</c:v>
                </c:pt>
                <c:pt idx="90">
                  <c:v>1.274077767193349E-3</c:v>
                </c:pt>
                <c:pt idx="91">
                  <c:v>1.6826832985634699E-3</c:v>
                </c:pt>
                <c:pt idx="92">
                  <c:v>1.1340741761969308E-3</c:v>
                </c:pt>
                <c:pt idx="93">
                  <c:v>1.487280625102505E-3</c:v>
                </c:pt>
                <c:pt idx="94">
                  <c:v>1.7776757565501899E-3</c:v>
                </c:pt>
                <c:pt idx="95">
                  <c:v>1.9192220475048316E-3</c:v>
                </c:pt>
                <c:pt idx="96">
                  <c:v>2.3828478468874703E-3</c:v>
                </c:pt>
                <c:pt idx="97">
                  <c:v>3.0825164859935583E-3</c:v>
                </c:pt>
                <c:pt idx="98">
                  <c:v>3.4756277793395185E-3</c:v>
                </c:pt>
                <c:pt idx="99">
                  <c:v>3.4302286186482789E-3</c:v>
                </c:pt>
                <c:pt idx="100">
                  <c:v>2.8559709748439133E-3</c:v>
                </c:pt>
                <c:pt idx="101">
                  <c:v>3.8056655370131143E-3</c:v>
                </c:pt>
                <c:pt idx="102">
                  <c:v>3.2553712075127361E-3</c:v>
                </c:pt>
                <c:pt idx="103">
                  <c:v>3.6997345993929898E-3</c:v>
                </c:pt>
                <c:pt idx="104">
                  <c:v>3.609111153125566E-3</c:v>
                </c:pt>
                <c:pt idx="105">
                  <c:v>3.1533489452382213E-3</c:v>
                </c:pt>
                <c:pt idx="106">
                  <c:v>2.2182964145871509E-3</c:v>
                </c:pt>
                <c:pt idx="107">
                  <c:v>1.7055589423344841E-3</c:v>
                </c:pt>
                <c:pt idx="108">
                  <c:v>9.9785616865544213E-4</c:v>
                </c:pt>
                <c:pt idx="109">
                  <c:v>7.3238059292757285E-4</c:v>
                </c:pt>
                <c:pt idx="110">
                  <c:v>4.9319280915272046E-4</c:v>
                </c:pt>
                <c:pt idx="111">
                  <c:v>2.8113520091421762E-4</c:v>
                </c:pt>
                <c:pt idx="112">
                  <c:v>4.4049170029469842E-4</c:v>
                </c:pt>
                <c:pt idx="113">
                  <c:v>5.0535429979614577E-4</c:v>
                </c:pt>
                <c:pt idx="114">
                  <c:v>6.1575226666166216E-5</c:v>
                </c:pt>
                <c:pt idx="115">
                  <c:v>-5.3284360117977769E-4</c:v>
                </c:pt>
                <c:pt idx="116">
                  <c:v>7.9337670211288014E-7</c:v>
                </c:pt>
                <c:pt idx="117">
                  <c:v>-7.5242317214518906E-4</c:v>
                </c:pt>
                <c:pt idx="118">
                  <c:v>-6.0541790598200862E-4</c:v>
                </c:pt>
                <c:pt idx="119">
                  <c:v>-1.2676283777190989E-4</c:v>
                </c:pt>
                <c:pt idx="120">
                  <c:v>-7.8771245044650939E-4</c:v>
                </c:pt>
                <c:pt idx="121">
                  <c:v>-5.7132047017249832E-4</c:v>
                </c:pt>
                <c:pt idx="122">
                  <c:v>-8.8784137842123911E-4</c:v>
                </c:pt>
                <c:pt idx="123">
                  <c:v>-1.2296110257503656E-3</c:v>
                </c:pt>
                <c:pt idx="124">
                  <c:v>-1.6794913348765483E-3</c:v>
                </c:pt>
                <c:pt idx="125">
                  <c:v>-1.9770225053683532E-3</c:v>
                </c:pt>
                <c:pt idx="126">
                  <c:v>-2.0714961823058431E-3</c:v>
                </c:pt>
                <c:pt idx="127">
                  <c:v>-2.0825038979723764E-3</c:v>
                </c:pt>
                <c:pt idx="128">
                  <c:v>-2.1755219400501069E-3</c:v>
                </c:pt>
                <c:pt idx="129">
                  <c:v>-2.0065347296118752E-3</c:v>
                </c:pt>
                <c:pt idx="130">
                  <c:v>-1.9853519649739582E-3</c:v>
                </c:pt>
                <c:pt idx="131">
                  <c:v>-2.1082408582158152E-3</c:v>
                </c:pt>
                <c:pt idx="132">
                  <c:v>-1.4847863137075201E-3</c:v>
                </c:pt>
                <c:pt idx="133">
                  <c:v>-9.1892728181841576E-4</c:v>
                </c:pt>
                <c:pt idx="134">
                  <c:v>-7.8406220219129352E-4</c:v>
                </c:pt>
                <c:pt idx="135">
                  <c:v>-7.401206733104182E-4</c:v>
                </c:pt>
                <c:pt idx="136">
                  <c:v>-1.1389161752739518E-3</c:v>
                </c:pt>
                <c:pt idx="137">
                  <c:v>-1.0962655980444325E-3</c:v>
                </c:pt>
                <c:pt idx="138">
                  <c:v>-1.0169723270041509E-3</c:v>
                </c:pt>
                <c:pt idx="139">
                  <c:v>-1.4115028626564552E-3</c:v>
                </c:pt>
                <c:pt idx="140">
                  <c:v>-1.3849589736136814E-3</c:v>
                </c:pt>
                <c:pt idx="141">
                  <c:v>-1.3364468939642826E-3</c:v>
                </c:pt>
                <c:pt idx="142">
                  <c:v>-2.0476609035604554E-3</c:v>
                </c:pt>
                <c:pt idx="143">
                  <c:v>-2.3001083554232693E-3</c:v>
                </c:pt>
                <c:pt idx="144">
                  <c:v>-2.3957824414786444E-3</c:v>
                </c:pt>
                <c:pt idx="145">
                  <c:v>-2.6644514795943763E-3</c:v>
                </c:pt>
                <c:pt idx="146">
                  <c:v>-2.7547986640867883E-3</c:v>
                </c:pt>
                <c:pt idx="147">
                  <c:v>-2.8907422529256266E-3</c:v>
                </c:pt>
                <c:pt idx="148">
                  <c:v>-3.0485525632406585E-3</c:v>
                </c:pt>
                <c:pt idx="149">
                  <c:v>-3.447835403568078E-3</c:v>
                </c:pt>
                <c:pt idx="150">
                  <c:v>-3.5779870331706931E-3</c:v>
                </c:pt>
                <c:pt idx="151">
                  <c:v>-3.7401639939282916E-3</c:v>
                </c:pt>
                <c:pt idx="152">
                  <c:v>-3.892989239043132E-3</c:v>
                </c:pt>
                <c:pt idx="153">
                  <c:v>-3.9914844757542589E-3</c:v>
                </c:pt>
                <c:pt idx="154">
                  <c:v>-3.7362009386483486E-3</c:v>
                </c:pt>
                <c:pt idx="155">
                  <c:v>-3.529781434190582E-3</c:v>
                </c:pt>
                <c:pt idx="156">
                  <c:v>-3.600913101699188E-3</c:v>
                </c:pt>
                <c:pt idx="157">
                  <c:v>-3.4823628482865132E-3</c:v>
                </c:pt>
                <c:pt idx="158">
                  <c:v>-3.1395086821284224E-3</c:v>
                </c:pt>
                <c:pt idx="159">
                  <c:v>-2.9942258156725465E-3</c:v>
                </c:pt>
                <c:pt idx="160">
                  <c:v>-3.0787688501883181E-3</c:v>
                </c:pt>
                <c:pt idx="161">
                  <c:v>-3.0422619126526662E-3</c:v>
                </c:pt>
                <c:pt idx="162">
                  <c:v>-2.932820574105488E-3</c:v>
                </c:pt>
                <c:pt idx="163">
                  <c:v>-3.2518194300101833E-3</c:v>
                </c:pt>
                <c:pt idx="164">
                  <c:v>-2.8725415483799033E-3</c:v>
                </c:pt>
                <c:pt idx="165">
                  <c:v>-2.4492103675131105E-3</c:v>
                </c:pt>
                <c:pt idx="166">
                  <c:v>-2.0709589843055376E-3</c:v>
                </c:pt>
                <c:pt idx="167">
                  <c:v>-1.9030130849779781E-3</c:v>
                </c:pt>
                <c:pt idx="168">
                  <c:v>-1.7581767949819138E-3</c:v>
                </c:pt>
                <c:pt idx="169">
                  <c:v>-8.8835061878356214E-4</c:v>
                </c:pt>
                <c:pt idx="170">
                  <c:v>-6.4031000031450347E-4</c:v>
                </c:pt>
                <c:pt idx="171">
                  <c:v>-2.507203220631915E-4</c:v>
                </c:pt>
                <c:pt idx="172">
                  <c:v>3.6476586704026204E-5</c:v>
                </c:pt>
                <c:pt idx="173">
                  <c:v>1.3363989798365061E-4</c:v>
                </c:pt>
                <c:pt idx="174">
                  <c:v>2.0678543109053926E-4</c:v>
                </c:pt>
                <c:pt idx="175">
                  <c:v>2.3956672212110952E-4</c:v>
                </c:pt>
                <c:pt idx="176">
                  <c:v>-3.132039586173363E-4</c:v>
                </c:pt>
                <c:pt idx="177">
                  <c:v>-4.2629803110028064E-4</c:v>
                </c:pt>
                <c:pt idx="178">
                  <c:v>-1.0667893884441781E-4</c:v>
                </c:pt>
                <c:pt idx="179">
                  <c:v>-6.0593205205972112E-4</c:v>
                </c:pt>
                <c:pt idx="180">
                  <c:v>-6.8509726243526359E-4</c:v>
                </c:pt>
                <c:pt idx="181">
                  <c:v>-8.182782734480476E-4</c:v>
                </c:pt>
                <c:pt idx="182">
                  <c:v>-1.1842043769116906E-3</c:v>
                </c:pt>
                <c:pt idx="183">
                  <c:v>-1.1492341150880492E-3</c:v>
                </c:pt>
                <c:pt idx="184">
                  <c:v>-6.715137737267618E-4</c:v>
                </c:pt>
                <c:pt idx="185">
                  <c:v>-9.2482164640728115E-4</c:v>
                </c:pt>
                <c:pt idx="186">
                  <c:v>-1.1136154248845287E-3</c:v>
                </c:pt>
                <c:pt idx="187">
                  <c:v>-1.2342326261225445E-3</c:v>
                </c:pt>
                <c:pt idx="188">
                  <c:v>-1.2650240742178021E-3</c:v>
                </c:pt>
                <c:pt idx="189">
                  <c:v>-1.228306429686743E-3</c:v>
                </c:pt>
                <c:pt idx="190">
                  <c:v>-1.402679622852343E-3</c:v>
                </c:pt>
                <c:pt idx="191">
                  <c:v>-1.4490068741239703E-3</c:v>
                </c:pt>
                <c:pt idx="192">
                  <c:v>-1.0097328321228005E-3</c:v>
                </c:pt>
                <c:pt idx="193">
                  <c:v>-5.0453217983559284E-4</c:v>
                </c:pt>
                <c:pt idx="194">
                  <c:v>-4.69371261131446E-4</c:v>
                </c:pt>
                <c:pt idx="195">
                  <c:v>-4.0733316376950768E-4</c:v>
                </c:pt>
                <c:pt idx="196">
                  <c:v>-2.4625168592251612E-5</c:v>
                </c:pt>
                <c:pt idx="197">
                  <c:v>-2.0555387926712854E-4</c:v>
                </c:pt>
                <c:pt idx="198">
                  <c:v>-7.0677426678322774E-4</c:v>
                </c:pt>
                <c:pt idx="199">
                  <c:v>-4.6817350279937386E-4</c:v>
                </c:pt>
                <c:pt idx="200">
                  <c:v>-4.2211429938454614E-4</c:v>
                </c:pt>
                <c:pt idx="201">
                  <c:v>-4.7263907208483502E-4</c:v>
                </c:pt>
                <c:pt idx="202">
                  <c:v>-3.7277746144237511E-4</c:v>
                </c:pt>
                <c:pt idx="203">
                  <c:v>-5.0457049781948982E-4</c:v>
                </c:pt>
                <c:pt idx="204">
                  <c:v>-4.1816644902858968E-4</c:v>
                </c:pt>
                <c:pt idx="205">
                  <c:v>-6.2221598646550191E-4</c:v>
                </c:pt>
                <c:pt idx="206">
                  <c:v>-4.4369942024635733E-4</c:v>
                </c:pt>
                <c:pt idx="207">
                  <c:v>-6.2469737324333252E-4</c:v>
                </c:pt>
                <c:pt idx="208">
                  <c:v>-6.1356332369344457E-4</c:v>
                </c:pt>
                <c:pt idx="209">
                  <c:v>-2.604384210358468E-4</c:v>
                </c:pt>
                <c:pt idx="210">
                  <c:v>1.1257270434272826E-4</c:v>
                </c:pt>
                <c:pt idx="211">
                  <c:v>2.6111010333007556E-4</c:v>
                </c:pt>
                <c:pt idx="212">
                  <c:v>-1.038024404271809E-4</c:v>
                </c:pt>
                <c:pt idx="213">
                  <c:v>-5.6248301782968468E-5</c:v>
                </c:pt>
                <c:pt idx="214">
                  <c:v>-9.7976425949219959E-5</c:v>
                </c:pt>
                <c:pt idx="215">
                  <c:v>-4.0070366400524193E-4</c:v>
                </c:pt>
                <c:pt idx="216">
                  <c:v>-8.5595728189957754E-4</c:v>
                </c:pt>
                <c:pt idx="217">
                  <c:v>-1.0370994749813178E-3</c:v>
                </c:pt>
                <c:pt idx="218">
                  <c:v>-1.0688443993602803E-3</c:v>
                </c:pt>
                <c:pt idx="219">
                  <c:v>-1.1441766596713698E-3</c:v>
                </c:pt>
                <c:pt idx="220">
                  <c:v>-9.1132979274410886E-4</c:v>
                </c:pt>
                <c:pt idx="221">
                  <c:v>-7.1639003020163017E-4</c:v>
                </c:pt>
                <c:pt idx="222">
                  <c:v>-5.5046991975249426E-4</c:v>
                </c:pt>
                <c:pt idx="223">
                  <c:v>-9.5133940900549163E-4</c:v>
                </c:pt>
                <c:pt idx="224">
                  <c:v>-1.0837915097932083E-3</c:v>
                </c:pt>
                <c:pt idx="225">
                  <c:v>-1.0089465253133589E-3</c:v>
                </c:pt>
                <c:pt idx="226">
                  <c:v>-1.492578881503448E-3</c:v>
                </c:pt>
                <c:pt idx="227">
                  <c:v>-1.2673141202808047E-3</c:v>
                </c:pt>
                <c:pt idx="228">
                  <c:v>-1.1311401284026523E-3</c:v>
                </c:pt>
                <c:pt idx="229">
                  <c:v>-1.2317858323025455E-3</c:v>
                </c:pt>
                <c:pt idx="230">
                  <c:v>-1.2964769097805195E-3</c:v>
                </c:pt>
                <c:pt idx="231">
                  <c:v>-1.3622425980459596E-3</c:v>
                </c:pt>
                <c:pt idx="232">
                  <c:v>-1.2697109779602478E-3</c:v>
                </c:pt>
                <c:pt idx="233">
                  <c:v>-1.0390260142991714E-3</c:v>
                </c:pt>
                <c:pt idx="234">
                  <c:v>-1.3232062987169613E-3</c:v>
                </c:pt>
                <c:pt idx="235">
                  <c:v>-1.2525045656475164E-3</c:v>
                </c:pt>
                <c:pt idx="236">
                  <c:v>-1.3759553975503103E-3</c:v>
                </c:pt>
                <c:pt idx="237">
                  <c:v>-1.0992316440230354E-3</c:v>
                </c:pt>
                <c:pt idx="238">
                  <c:v>-1.0864454583927596E-3</c:v>
                </c:pt>
                <c:pt idx="239">
                  <c:v>-5.4852782948522361E-4</c:v>
                </c:pt>
                <c:pt idx="240">
                  <c:v>-6.3322603512894204E-4</c:v>
                </c:pt>
                <c:pt idx="241">
                  <c:v>-7.4089101264895874E-4</c:v>
                </c:pt>
                <c:pt idx="242">
                  <c:v>-7.3982209279188638E-4</c:v>
                </c:pt>
                <c:pt idx="243">
                  <c:v>-5.1473009333502517E-4</c:v>
                </c:pt>
                <c:pt idx="244">
                  <c:v>-5.3065209730451812E-4</c:v>
                </c:pt>
                <c:pt idx="245">
                  <c:v>-5.8502598607468315E-4</c:v>
                </c:pt>
                <c:pt idx="246">
                  <c:v>-4.0554161280281775E-4</c:v>
                </c:pt>
                <c:pt idx="247">
                  <c:v>-4.8506331806308367E-4</c:v>
                </c:pt>
                <c:pt idx="248">
                  <c:v>-4.3163301462501025E-4</c:v>
                </c:pt>
                <c:pt idx="249">
                  <c:v>-2.9112179012891204E-4</c:v>
                </c:pt>
                <c:pt idx="250">
                  <c:v>-2.6355275178335802E-4</c:v>
                </c:pt>
                <c:pt idx="251">
                  <c:v>-6.4150834499177023E-5</c:v>
                </c:pt>
                <c:pt idx="252">
                  <c:v>-1.8213210580553252E-4</c:v>
                </c:pt>
                <c:pt idx="253">
                  <c:v>-4.1386067946413974E-4</c:v>
                </c:pt>
                <c:pt idx="254">
                  <c:v>-4.2956111336511782E-4</c:v>
                </c:pt>
                <c:pt idx="255">
                  <c:v>-9.3653860181230897E-4</c:v>
                </c:pt>
                <c:pt idx="256">
                  <c:v>-8.7123978247793943E-4</c:v>
                </c:pt>
                <c:pt idx="257">
                  <c:v>-1.0143941573508286E-3</c:v>
                </c:pt>
                <c:pt idx="258">
                  <c:v>-5.6651652872563574E-4</c:v>
                </c:pt>
                <c:pt idx="259">
                  <c:v>-7.0069766944813594E-4</c:v>
                </c:pt>
                <c:pt idx="260">
                  <c:v>-8.8851391687327919E-4</c:v>
                </c:pt>
                <c:pt idx="261">
                  <c:v>-5.2579170027211575E-4</c:v>
                </c:pt>
                <c:pt idx="262">
                  <c:v>-6.1196135190533241E-4</c:v>
                </c:pt>
                <c:pt idx="263">
                  <c:v>-3.5625661314364621E-4</c:v>
                </c:pt>
                <c:pt idx="264">
                  <c:v>-3.7033080055026701E-4</c:v>
                </c:pt>
                <c:pt idx="265">
                  <c:v>-1.7635964665707604E-4</c:v>
                </c:pt>
                <c:pt idx="266">
                  <c:v>-9.8112096174496344E-5</c:v>
                </c:pt>
                <c:pt idx="267">
                  <c:v>5.3795539264100967E-5</c:v>
                </c:pt>
                <c:pt idx="268">
                  <c:v>1.9154299460844015E-4</c:v>
                </c:pt>
                <c:pt idx="269">
                  <c:v>-9.0282356524085117E-6</c:v>
                </c:pt>
                <c:pt idx="270">
                  <c:v>-1.0487652183144291E-5</c:v>
                </c:pt>
                <c:pt idx="271">
                  <c:v>-5.157267394606535E-5</c:v>
                </c:pt>
                <c:pt idx="272">
                  <c:v>-1.8126848591260014E-4</c:v>
                </c:pt>
                <c:pt idx="273">
                  <c:v>-2.0854206971465672E-4</c:v>
                </c:pt>
                <c:pt idx="274">
                  <c:v>-4.2664710072104484E-4</c:v>
                </c:pt>
                <c:pt idx="275">
                  <c:v>-4.7110561136332052E-4</c:v>
                </c:pt>
                <c:pt idx="276">
                  <c:v>-6.4295544456172138E-4</c:v>
                </c:pt>
                <c:pt idx="277">
                  <c:v>-7.9188908571170558E-4</c:v>
                </c:pt>
                <c:pt idx="278">
                  <c:v>-8.5861612971571688E-4</c:v>
                </c:pt>
                <c:pt idx="279">
                  <c:v>-9.4421088703988687E-4</c:v>
                </c:pt>
                <c:pt idx="280">
                  <c:v>-9.5145877479829721E-4</c:v>
                </c:pt>
                <c:pt idx="281">
                  <c:v>-8.3032659857540381E-4</c:v>
                </c:pt>
                <c:pt idx="282">
                  <c:v>-8.8404000208619493E-4</c:v>
                </c:pt>
                <c:pt idx="283">
                  <c:v>-8.0662818231491684E-4</c:v>
                </c:pt>
                <c:pt idx="284">
                  <c:v>-7.6925017539597462E-4</c:v>
                </c:pt>
                <c:pt idx="285">
                  <c:v>-6.9988856329050719E-4</c:v>
                </c:pt>
                <c:pt idx="286">
                  <c:v>-7.6621061082793318E-4</c:v>
                </c:pt>
                <c:pt idx="287">
                  <c:v>-5.7247755763789598E-4</c:v>
                </c:pt>
                <c:pt idx="288">
                  <c:v>-8.8502120067035506E-4</c:v>
                </c:pt>
                <c:pt idx="289">
                  <c:v>-7.5678385505373313E-4</c:v>
                </c:pt>
                <c:pt idx="290">
                  <c:v>-7.9537599448942231E-4</c:v>
                </c:pt>
                <c:pt idx="291">
                  <c:v>-8.30888027483212E-4</c:v>
                </c:pt>
                <c:pt idx="292">
                  <c:v>-1.0849012231113342E-3</c:v>
                </c:pt>
                <c:pt idx="293">
                  <c:v>-1.1515344281320949E-3</c:v>
                </c:pt>
                <c:pt idx="294">
                  <c:v>-1.2197715820296828E-3</c:v>
                </c:pt>
                <c:pt idx="295">
                  <c:v>-1.3935321980489412E-3</c:v>
                </c:pt>
                <c:pt idx="296">
                  <c:v>-1.4425926983596682E-3</c:v>
                </c:pt>
                <c:pt idx="297">
                  <c:v>-1.6031917799868012E-3</c:v>
                </c:pt>
                <c:pt idx="298">
                  <c:v>-1.748402091492629E-3</c:v>
                </c:pt>
                <c:pt idx="299">
                  <c:v>-1.8533234398740994E-3</c:v>
                </c:pt>
                <c:pt idx="300">
                  <c:v>-1.9141596349423473E-3</c:v>
                </c:pt>
                <c:pt idx="301">
                  <c:v>-1.9209718042434432E-3</c:v>
                </c:pt>
                <c:pt idx="302">
                  <c:v>-1.5629324247283805E-3</c:v>
                </c:pt>
                <c:pt idx="303">
                  <c:v>-1.3519125916086061E-3</c:v>
                </c:pt>
                <c:pt idx="304">
                  <c:v>-1.453334192583533E-3</c:v>
                </c:pt>
                <c:pt idx="305">
                  <c:v>-1.3381717036446972E-3</c:v>
                </c:pt>
                <c:pt idx="306">
                  <c:v>-1.4933115896527127E-3</c:v>
                </c:pt>
                <c:pt idx="307">
                  <c:v>-1.2534669282957545E-3</c:v>
                </c:pt>
                <c:pt idx="308">
                  <c:v>-1.243797952720449E-3</c:v>
                </c:pt>
                <c:pt idx="309">
                  <c:v>-1.2143839376852483E-3</c:v>
                </c:pt>
                <c:pt idx="310">
                  <c:v>-1.3630813883258597E-3</c:v>
                </c:pt>
                <c:pt idx="311">
                  <c:v>-1.3310269678852293E-3</c:v>
                </c:pt>
                <c:pt idx="312">
                  <c:v>-1.500860454701769E-3</c:v>
                </c:pt>
                <c:pt idx="313">
                  <c:v>-1.8279663252740441E-3</c:v>
                </c:pt>
                <c:pt idx="314">
                  <c:v>-1.8035533459399566E-3</c:v>
                </c:pt>
                <c:pt idx="315">
                  <c:v>-1.9491299181075838E-3</c:v>
                </c:pt>
                <c:pt idx="316">
                  <c:v>-2.1519702594487988E-3</c:v>
                </c:pt>
                <c:pt idx="317">
                  <c:v>-2.0472322272246934E-3</c:v>
                </c:pt>
                <c:pt idx="318">
                  <c:v>-2.1349484439019406E-3</c:v>
                </c:pt>
                <c:pt idx="319">
                  <c:v>-2.182659397051534E-3</c:v>
                </c:pt>
                <c:pt idx="320">
                  <c:v>-2.3375590494003617E-3</c:v>
                </c:pt>
                <c:pt idx="321">
                  <c:v>-2.5192869102785842E-3</c:v>
                </c:pt>
                <c:pt idx="322">
                  <c:v>-2.2866892986397325E-3</c:v>
                </c:pt>
                <c:pt idx="323">
                  <c:v>-2.1661592408057651E-3</c:v>
                </c:pt>
                <c:pt idx="324">
                  <c:v>-1.9806394847385889E-3</c:v>
                </c:pt>
                <c:pt idx="325">
                  <c:v>-2.0969036283755571E-3</c:v>
                </c:pt>
                <c:pt idx="326">
                  <c:v>-2.3158240480976033E-3</c:v>
                </c:pt>
                <c:pt idx="327">
                  <c:v>-2.3912317611354261E-3</c:v>
                </c:pt>
                <c:pt idx="328">
                  <c:v>-2.2358754568694295E-3</c:v>
                </c:pt>
                <c:pt idx="329">
                  <c:v>-2.4359514556651085E-3</c:v>
                </c:pt>
                <c:pt idx="330">
                  <c:v>-2.5497571670221042E-3</c:v>
                </c:pt>
                <c:pt idx="331">
                  <c:v>-2.3582188178972174E-3</c:v>
                </c:pt>
                <c:pt idx="332">
                  <c:v>-2.253621045235743E-3</c:v>
                </c:pt>
                <c:pt idx="333">
                  <c:v>-2.242103029192144E-3</c:v>
                </c:pt>
                <c:pt idx="334">
                  <c:v>-2.0600112365185552E-3</c:v>
                </c:pt>
                <c:pt idx="335">
                  <c:v>-2.2151714994405047E-3</c:v>
                </c:pt>
                <c:pt idx="336">
                  <c:v>-1.9808913150400898E-3</c:v>
                </c:pt>
                <c:pt idx="337">
                  <c:v>-1.9792160485119226E-3</c:v>
                </c:pt>
                <c:pt idx="338">
                  <c:v>-1.8585624751641383E-3</c:v>
                </c:pt>
                <c:pt idx="339">
                  <c:v>-1.6940303308023985E-3</c:v>
                </c:pt>
                <c:pt idx="340">
                  <c:v>-1.8622823148239931E-3</c:v>
                </c:pt>
                <c:pt idx="341">
                  <c:v>-1.7744171097406891E-3</c:v>
                </c:pt>
                <c:pt idx="342">
                  <c:v>-1.9200733496704814E-3</c:v>
                </c:pt>
                <c:pt idx="343">
                  <c:v>-1.8776798072233092E-3</c:v>
                </c:pt>
                <c:pt idx="344">
                  <c:v>-1.6711384113623495E-3</c:v>
                </c:pt>
                <c:pt idx="345">
                  <c:v>-1.6241796794984609E-3</c:v>
                </c:pt>
                <c:pt idx="346">
                  <c:v>-1.3496629148290751E-3</c:v>
                </c:pt>
                <c:pt idx="347">
                  <c:v>-1.192340250559365E-3</c:v>
                </c:pt>
                <c:pt idx="348">
                  <c:v>-1.4517688518664862E-3</c:v>
                </c:pt>
                <c:pt idx="349">
                  <c:v>-1.7364052651553941E-3</c:v>
                </c:pt>
                <c:pt idx="350">
                  <c:v>-1.6085487957395728E-3</c:v>
                </c:pt>
                <c:pt idx="351">
                  <c:v>-1.6081881668665865E-3</c:v>
                </c:pt>
                <c:pt idx="352">
                  <c:v>-1.6376926076806519E-3</c:v>
                </c:pt>
                <c:pt idx="353">
                  <c:v>-1.6610065961626397E-3</c:v>
                </c:pt>
                <c:pt idx="354">
                  <c:v>-1.6203999067694319E-3</c:v>
                </c:pt>
                <c:pt idx="355">
                  <c:v>-1.4769633941051907E-3</c:v>
                </c:pt>
                <c:pt idx="356">
                  <c:v>-1.2844976180526047E-3</c:v>
                </c:pt>
                <c:pt idx="357">
                  <c:v>-1.1984306461698679E-3</c:v>
                </c:pt>
                <c:pt idx="358">
                  <c:v>-1.3888750302735176E-3</c:v>
                </c:pt>
                <c:pt idx="359">
                  <c:v>-1.4178701437406183E-3</c:v>
                </c:pt>
                <c:pt idx="360">
                  <c:v>-1.6639234612618736E-3</c:v>
                </c:pt>
                <c:pt idx="361">
                  <c:v>-1.4625504204097695E-3</c:v>
                </c:pt>
                <c:pt idx="362">
                  <c:v>-1.5598199870088258E-3</c:v>
                </c:pt>
                <c:pt idx="363">
                  <c:v>-1.3542990164987501E-3</c:v>
                </c:pt>
                <c:pt idx="364">
                  <c:v>-1.1330919579677357E-3</c:v>
                </c:pt>
                <c:pt idx="365">
                  <c:v>-1.2658906374225509E-3</c:v>
                </c:pt>
                <c:pt idx="366">
                  <c:v>-1.153602636061013E-3</c:v>
                </c:pt>
                <c:pt idx="367">
                  <c:v>-1.0766538322659613E-3</c:v>
                </c:pt>
                <c:pt idx="368">
                  <c:v>-9.1001360001552456E-4</c:v>
                </c:pt>
                <c:pt idx="369">
                  <c:v>-1.0865921057634509E-3</c:v>
                </c:pt>
                <c:pt idx="370">
                  <c:v>-1.1190699590493125E-3</c:v>
                </c:pt>
                <c:pt idx="371">
                  <c:v>-1.1459938218831844E-3</c:v>
                </c:pt>
                <c:pt idx="372">
                  <c:v>-1.2445082292127374E-3</c:v>
                </c:pt>
                <c:pt idx="373">
                  <c:v>-1.111469551319022E-3</c:v>
                </c:pt>
                <c:pt idx="374">
                  <c:v>-1.2116096176155722E-3</c:v>
                </c:pt>
                <c:pt idx="375">
                  <c:v>-1.0380054027403496E-3</c:v>
                </c:pt>
                <c:pt idx="376">
                  <c:v>-8.6871915852082537E-4</c:v>
                </c:pt>
                <c:pt idx="377">
                  <c:v>-8.0136470661251735E-4</c:v>
                </c:pt>
                <c:pt idx="378">
                  <c:v>-8.6241169148726371E-4</c:v>
                </c:pt>
                <c:pt idx="379">
                  <c:v>-8.6243631896376627E-4</c:v>
                </c:pt>
                <c:pt idx="380">
                  <c:v>-9.824505343800638E-4</c:v>
                </c:pt>
                <c:pt idx="381">
                  <c:v>-1.2322614663418108E-3</c:v>
                </c:pt>
                <c:pt idx="382">
                  <c:v>-1.1580760116500777E-3</c:v>
                </c:pt>
                <c:pt idx="383">
                  <c:v>-1.0943409668477955E-3</c:v>
                </c:pt>
                <c:pt idx="384">
                  <c:v>-1.1210784274657826E-3</c:v>
                </c:pt>
                <c:pt idx="385">
                  <c:v>-1.1232324842738173E-3</c:v>
                </c:pt>
                <c:pt idx="386">
                  <c:v>-1.37646677990233E-3</c:v>
                </c:pt>
                <c:pt idx="387">
                  <c:v>-1.3008202070969865E-3</c:v>
                </c:pt>
                <c:pt idx="388">
                  <c:v>-1.2882248896590731E-3</c:v>
                </c:pt>
                <c:pt idx="389">
                  <c:v>-1.3390725645883172E-3</c:v>
                </c:pt>
                <c:pt idx="390">
                  <c:v>-1.2125937330411674E-3</c:v>
                </c:pt>
                <c:pt idx="391">
                  <c:v>-1.4274617686576008E-3</c:v>
                </c:pt>
                <c:pt idx="392">
                  <c:v>-1.4674410322292886E-3</c:v>
                </c:pt>
                <c:pt idx="393">
                  <c:v>-1.7473038563116106E-3</c:v>
                </c:pt>
                <c:pt idx="394">
                  <c:v>-1.7894742675101938E-3</c:v>
                </c:pt>
                <c:pt idx="395">
                  <c:v>-1.7898445106157013E-3</c:v>
                </c:pt>
                <c:pt idx="396">
                  <c:v>-1.9809828311116995E-3</c:v>
                </c:pt>
                <c:pt idx="397">
                  <c:v>-1.7625609993188185E-3</c:v>
                </c:pt>
                <c:pt idx="398">
                  <c:v>-1.6772630196384419E-3</c:v>
                </c:pt>
                <c:pt idx="399">
                  <c:v>-1.7079952730045811E-3</c:v>
                </c:pt>
                <c:pt idx="400">
                  <c:v>-1.7656798132037466E-3</c:v>
                </c:pt>
                <c:pt idx="401">
                  <c:v>-1.5795238352502849E-3</c:v>
                </c:pt>
                <c:pt idx="402">
                  <c:v>-1.6698050704686551E-3</c:v>
                </c:pt>
                <c:pt idx="403">
                  <c:v>-1.5271764883113548E-3</c:v>
                </c:pt>
                <c:pt idx="404">
                  <c:v>-1.3681323239844723E-3</c:v>
                </c:pt>
                <c:pt idx="405">
                  <c:v>-1.3382930544687532E-3</c:v>
                </c:pt>
                <c:pt idx="406">
                  <c:v>-1.5100555025293616E-3</c:v>
                </c:pt>
                <c:pt idx="407">
                  <c:v>-1.368154993528492E-3</c:v>
                </c:pt>
                <c:pt idx="408">
                  <c:v>-1.4337404362083639E-3</c:v>
                </c:pt>
                <c:pt idx="409">
                  <c:v>-1.5799936048841445E-3</c:v>
                </c:pt>
                <c:pt idx="410">
                  <c:v>-1.524849691262542E-3</c:v>
                </c:pt>
                <c:pt idx="411">
                  <c:v>-1.4577766519354718E-3</c:v>
                </c:pt>
                <c:pt idx="412">
                  <c:v>-1.4174481760709234E-3</c:v>
                </c:pt>
                <c:pt idx="413">
                  <c:v>-1.1838750035733092E-3</c:v>
                </c:pt>
                <c:pt idx="414">
                  <c:v>-1.2367010365097464E-3</c:v>
                </c:pt>
                <c:pt idx="415">
                  <c:v>-1.0717227577430322E-3</c:v>
                </c:pt>
                <c:pt idx="416">
                  <c:v>-9.5220794051176227E-4</c:v>
                </c:pt>
                <c:pt idx="417">
                  <c:v>-1.1060964270486195E-3</c:v>
                </c:pt>
                <c:pt idx="418">
                  <c:v>-1.1380897904360587E-3</c:v>
                </c:pt>
                <c:pt idx="419">
                  <c:v>-1.3784207012261795E-3</c:v>
                </c:pt>
                <c:pt idx="420">
                  <c:v>-1.4401731144482177E-3</c:v>
                </c:pt>
                <c:pt idx="421">
                  <c:v>-1.5821342469353183E-3</c:v>
                </c:pt>
                <c:pt idx="422">
                  <c:v>-1.6259593277276885E-3</c:v>
                </c:pt>
                <c:pt idx="423">
                  <c:v>-1.7211031852997216E-3</c:v>
                </c:pt>
                <c:pt idx="424">
                  <c:v>-1.7764566091114098E-3</c:v>
                </c:pt>
                <c:pt idx="425">
                  <c:v>-1.8248510870191303E-3</c:v>
                </c:pt>
                <c:pt idx="426">
                  <c:v>-1.8432517166599993E-3</c:v>
                </c:pt>
                <c:pt idx="427">
                  <c:v>-1.9012556644302236E-3</c:v>
                </c:pt>
                <c:pt idx="428">
                  <c:v>-1.6906624435844009E-3</c:v>
                </c:pt>
                <c:pt idx="429">
                  <c:v>-1.5901595283223102E-3</c:v>
                </c:pt>
                <c:pt idx="430">
                  <c:v>-1.4020818316828887E-3</c:v>
                </c:pt>
                <c:pt idx="431">
                  <c:v>-1.5432670933974713E-3</c:v>
                </c:pt>
                <c:pt idx="432">
                  <c:v>-1.4914069703086952E-3</c:v>
                </c:pt>
                <c:pt idx="433">
                  <c:v>-1.4974691718752098E-3</c:v>
                </c:pt>
                <c:pt idx="434">
                  <c:v>-1.616114207532604E-3</c:v>
                </c:pt>
                <c:pt idx="435">
                  <c:v>-1.4366595619237366E-3</c:v>
                </c:pt>
                <c:pt idx="436">
                  <c:v>-1.6283011962090477E-3</c:v>
                </c:pt>
                <c:pt idx="437">
                  <c:v>-1.6285033798677517E-3</c:v>
                </c:pt>
                <c:pt idx="438">
                  <c:v>-1.6948898567581416E-3</c:v>
                </c:pt>
                <c:pt idx="439">
                  <c:v>-1.5015437634491313E-3</c:v>
                </c:pt>
                <c:pt idx="440">
                  <c:v>-1.3807308533695384E-3</c:v>
                </c:pt>
                <c:pt idx="441">
                  <c:v>-1.3431349105696988E-3</c:v>
                </c:pt>
                <c:pt idx="442">
                  <c:v>-1.3457115858459545E-3</c:v>
                </c:pt>
                <c:pt idx="443">
                  <c:v>-1.3620684953052908E-3</c:v>
                </c:pt>
                <c:pt idx="444">
                  <c:v>-1.4218496131972458E-3</c:v>
                </c:pt>
                <c:pt idx="445">
                  <c:v>-1.4143663846550858E-3</c:v>
                </c:pt>
                <c:pt idx="446">
                  <c:v>-1.488817987963742E-3</c:v>
                </c:pt>
                <c:pt idx="447">
                  <c:v>-1.3067922152076861E-3</c:v>
                </c:pt>
                <c:pt idx="448">
                  <c:v>-1.2556503899356919E-3</c:v>
                </c:pt>
                <c:pt idx="449">
                  <c:v>-1.1414179855022688E-3</c:v>
                </c:pt>
                <c:pt idx="450">
                  <c:v>-9.6122595596037641E-4</c:v>
                </c:pt>
                <c:pt idx="451">
                  <c:v>-1.0996483763916487E-3</c:v>
                </c:pt>
                <c:pt idx="452">
                  <c:v>-1.1324916870378843E-3</c:v>
                </c:pt>
                <c:pt idx="453">
                  <c:v>-1.076764507490946E-3</c:v>
                </c:pt>
                <c:pt idx="454">
                  <c:v>-9.8818221626251201E-4</c:v>
                </c:pt>
                <c:pt idx="455">
                  <c:v>-8.8897671460497207E-4</c:v>
                </c:pt>
                <c:pt idx="456">
                  <c:v>-9.6314941180031255E-4</c:v>
                </c:pt>
                <c:pt idx="457">
                  <c:v>-8.6173978904424686E-4</c:v>
                </c:pt>
                <c:pt idx="458">
                  <c:v>-9.4263990063536696E-4</c:v>
                </c:pt>
                <c:pt idx="459">
                  <c:v>-8.3221962197699284E-4</c:v>
                </c:pt>
                <c:pt idx="460">
                  <c:v>-8.435959588819486E-4</c:v>
                </c:pt>
                <c:pt idx="461">
                  <c:v>-8.0933119338988391E-4</c:v>
                </c:pt>
                <c:pt idx="462">
                  <c:v>-8.0361750084279038E-4</c:v>
                </c:pt>
                <c:pt idx="463">
                  <c:v>-8.4196977050687849E-4</c:v>
                </c:pt>
                <c:pt idx="464">
                  <c:v>-8.9024957729622045E-4</c:v>
                </c:pt>
                <c:pt idx="465">
                  <c:v>-7.7860233769921905E-4</c:v>
                </c:pt>
                <c:pt idx="466">
                  <c:v>-7.5418892502776558E-4</c:v>
                </c:pt>
                <c:pt idx="467">
                  <c:v>-7.3117033839054102E-4</c:v>
                </c:pt>
                <c:pt idx="468">
                  <c:v>-6.8235585116083186E-4</c:v>
                </c:pt>
                <c:pt idx="469">
                  <c:v>-5.6078110012025562E-4</c:v>
                </c:pt>
                <c:pt idx="470">
                  <c:v>-4.5324501914656423E-4</c:v>
                </c:pt>
                <c:pt idx="471">
                  <c:v>-4.2422665251518055E-4</c:v>
                </c:pt>
                <c:pt idx="472">
                  <c:v>-4.4765766988019706E-4</c:v>
                </c:pt>
                <c:pt idx="473">
                  <c:v>-4.6725449277040809E-4</c:v>
                </c:pt>
                <c:pt idx="474">
                  <c:v>-3.0440828166744538E-4</c:v>
                </c:pt>
                <c:pt idx="475">
                  <c:v>-4.0921903919066693E-4</c:v>
                </c:pt>
                <c:pt idx="476">
                  <c:v>-5.756235531770848E-4</c:v>
                </c:pt>
                <c:pt idx="477">
                  <c:v>-5.2562679804024626E-4</c:v>
                </c:pt>
                <c:pt idx="478">
                  <c:v>-5.4506834263090553E-4</c:v>
                </c:pt>
                <c:pt idx="479">
                  <c:v>-5.9691512760462473E-4</c:v>
                </c:pt>
                <c:pt idx="480">
                  <c:v>-7.1894367329594644E-4</c:v>
                </c:pt>
                <c:pt idx="481">
                  <c:v>-7.3946594670548649E-4</c:v>
                </c:pt>
                <c:pt idx="482">
                  <c:v>-5.8267762673436252E-4</c:v>
                </c:pt>
                <c:pt idx="483">
                  <c:v>-4.4057708423927977E-4</c:v>
                </c:pt>
                <c:pt idx="484">
                  <c:v>-3.3508800687043205E-4</c:v>
                </c:pt>
                <c:pt idx="485">
                  <c:v>-2.2687400039478334E-4</c:v>
                </c:pt>
                <c:pt idx="486">
                  <c:v>-2.3803447523818022E-4</c:v>
                </c:pt>
                <c:pt idx="487">
                  <c:v>-2.41823409535602E-4</c:v>
                </c:pt>
                <c:pt idx="488">
                  <c:v>-2.75547015127664E-4</c:v>
                </c:pt>
                <c:pt idx="489">
                  <c:v>-3.3402013646943729E-4</c:v>
                </c:pt>
                <c:pt idx="490">
                  <c:v>-4.1056785141968533E-4</c:v>
                </c:pt>
                <c:pt idx="491">
                  <c:v>-5.3969941000753252E-4</c:v>
                </c:pt>
                <c:pt idx="492">
                  <c:v>-7.0902022091745565E-4</c:v>
                </c:pt>
                <c:pt idx="493">
                  <c:v>-6.5251167194668724E-4</c:v>
                </c:pt>
                <c:pt idx="494">
                  <c:v>-6.8935088038735159E-4</c:v>
                </c:pt>
                <c:pt idx="495">
                  <c:v>-6.2102415461362526E-4</c:v>
                </c:pt>
                <c:pt idx="496">
                  <c:v>-7.1818229243225673E-4</c:v>
                </c:pt>
                <c:pt idx="497">
                  <c:v>-5.2101309643814986E-4</c:v>
                </c:pt>
                <c:pt idx="498">
                  <c:v>-6.1944994990792424E-4</c:v>
                </c:pt>
                <c:pt idx="499">
                  <c:v>-4.2982324347251577E-4</c:v>
                </c:pt>
                <c:pt idx="500">
                  <c:v>-4.6169997029110732E-4</c:v>
                </c:pt>
                <c:pt idx="501">
                  <c:v>-4.1929204610724469E-4</c:v>
                </c:pt>
                <c:pt idx="502">
                  <c:v>-6.3249887354110967E-4</c:v>
                </c:pt>
                <c:pt idx="503">
                  <c:v>-6.2589032649684739E-4</c:v>
                </c:pt>
                <c:pt idx="504">
                  <c:v>-5.8338373155164547E-4</c:v>
                </c:pt>
                <c:pt idx="505">
                  <c:v>-5.0372841872636798E-4</c:v>
                </c:pt>
                <c:pt idx="506">
                  <c:v>-3.9881686415244033E-4</c:v>
                </c:pt>
                <c:pt idx="507">
                  <c:v>-3.0061673020531643E-4</c:v>
                </c:pt>
                <c:pt idx="508">
                  <c:v>-3.8877015033866869E-4</c:v>
                </c:pt>
                <c:pt idx="509">
                  <c:v>-3.2414690356574738E-4</c:v>
                </c:pt>
                <c:pt idx="510">
                  <c:v>-4.1508202296691721E-4</c:v>
                </c:pt>
                <c:pt idx="511">
                  <c:v>-2.8682029352644633E-4</c:v>
                </c:pt>
                <c:pt idx="512">
                  <c:v>-1.0937971258329071E-4</c:v>
                </c:pt>
                <c:pt idx="513">
                  <c:v>8.1760344745607227E-6</c:v>
                </c:pt>
                <c:pt idx="514">
                  <c:v>-4.8570334670650084E-5</c:v>
                </c:pt>
                <c:pt idx="515">
                  <c:v>-2.4005401652704705E-5</c:v>
                </c:pt>
                <c:pt idx="516">
                  <c:v>-2.0862537785326651E-4</c:v>
                </c:pt>
                <c:pt idx="517">
                  <c:v>-3.0036471186400959E-4</c:v>
                </c:pt>
                <c:pt idx="518">
                  <c:v>-1.2026212900018152E-4</c:v>
                </c:pt>
                <c:pt idx="519">
                  <c:v>-1.3019786530943378E-4</c:v>
                </c:pt>
                <c:pt idx="520">
                  <c:v>-5.86264856576868E-5</c:v>
                </c:pt>
                <c:pt idx="521">
                  <c:v>1.6213723011659908E-4</c:v>
                </c:pt>
                <c:pt idx="522">
                  <c:v>2.1882627901947949E-4</c:v>
                </c:pt>
                <c:pt idx="523">
                  <c:v>3.1505062673198303E-4</c:v>
                </c:pt>
                <c:pt idx="524">
                  <c:v>1.7856956931372459E-4</c:v>
                </c:pt>
                <c:pt idx="525">
                  <c:v>1.9879201953720838E-4</c:v>
                </c:pt>
                <c:pt idx="526">
                  <c:v>3.7501658936411886E-4</c:v>
                </c:pt>
                <c:pt idx="527">
                  <c:v>1.8909702610647727E-4</c:v>
                </c:pt>
                <c:pt idx="528">
                  <c:v>3.456512702344483E-4</c:v>
                </c:pt>
                <c:pt idx="529">
                  <c:v>2.7553548102599024E-4</c:v>
                </c:pt>
                <c:pt idx="530">
                  <c:v>2.0602815207348968E-4</c:v>
                </c:pt>
                <c:pt idx="531">
                  <c:v>3.4932755742089761E-4</c:v>
                </c:pt>
                <c:pt idx="532">
                  <c:v>3.1976010882051042E-4</c:v>
                </c:pt>
                <c:pt idx="533">
                  <c:v>3.6946745589516716E-4</c:v>
                </c:pt>
                <c:pt idx="534">
                  <c:v>4.4615709751005816E-4</c:v>
                </c:pt>
                <c:pt idx="535">
                  <c:v>3.4030759801217947E-4</c:v>
                </c:pt>
                <c:pt idx="536">
                  <c:v>2.8541342482957255E-4</c:v>
                </c:pt>
                <c:pt idx="537">
                  <c:v>2.5729540787233773E-4</c:v>
                </c:pt>
                <c:pt idx="538">
                  <c:v>2.552747167150482E-4</c:v>
                </c:pt>
                <c:pt idx="539">
                  <c:v>2.5107067852814247E-4</c:v>
                </c:pt>
                <c:pt idx="540">
                  <c:v>1.6974935528923929E-4</c:v>
                </c:pt>
                <c:pt idx="541">
                  <c:v>1.7605279973831323E-4</c:v>
                </c:pt>
                <c:pt idx="542">
                  <c:v>1.8761765675301412E-4</c:v>
                </c:pt>
                <c:pt idx="543">
                  <c:v>2.9759734929823978E-4</c:v>
                </c:pt>
                <c:pt idx="544">
                  <c:v>1.0993571576300987E-4</c:v>
                </c:pt>
                <c:pt idx="545">
                  <c:v>1.9378538587644378E-4</c:v>
                </c:pt>
                <c:pt idx="546">
                  <c:v>2.4753950263711744E-4</c:v>
                </c:pt>
                <c:pt idx="547">
                  <c:v>1.2518261024685451E-4</c:v>
                </c:pt>
                <c:pt idx="548">
                  <c:v>7.2335705267878581E-5</c:v>
                </c:pt>
                <c:pt idx="549">
                  <c:v>1.1320804533121454E-4</c:v>
                </c:pt>
                <c:pt idx="550">
                  <c:v>5.1729249913368136E-5</c:v>
                </c:pt>
                <c:pt idx="551">
                  <c:v>-1.277304405133961E-5</c:v>
                </c:pt>
                <c:pt idx="552">
                  <c:v>-2.7291712689780923E-6</c:v>
                </c:pt>
                <c:pt idx="553">
                  <c:v>7.2231538924993899E-5</c:v>
                </c:pt>
                <c:pt idx="554">
                  <c:v>1.2304128842588469E-4</c:v>
                </c:pt>
                <c:pt idx="555">
                  <c:v>-1.1190545704753418E-5</c:v>
                </c:pt>
                <c:pt idx="556">
                  <c:v>-6.8772532688221588E-5</c:v>
                </c:pt>
                <c:pt idx="557">
                  <c:v>-6.9951167116499846E-6</c:v>
                </c:pt>
                <c:pt idx="558">
                  <c:v>-5.8492528286713252E-5</c:v>
                </c:pt>
                <c:pt idx="559">
                  <c:v>-6.8311553092392785E-5</c:v>
                </c:pt>
                <c:pt idx="560">
                  <c:v>-1.3010503404808915E-4</c:v>
                </c:pt>
                <c:pt idx="561">
                  <c:v>-2.1037901119091984E-4</c:v>
                </c:pt>
                <c:pt idx="562">
                  <c:v>-2.4972104694143127E-4</c:v>
                </c:pt>
                <c:pt idx="563">
                  <c:v>-1.9552894544405675E-4</c:v>
                </c:pt>
                <c:pt idx="564">
                  <c:v>-1.8439947116544175E-4</c:v>
                </c:pt>
                <c:pt idx="565">
                  <c:v>-1.0016229764220341E-4</c:v>
                </c:pt>
                <c:pt idx="566">
                  <c:v>-3.3371537099036175E-5</c:v>
                </c:pt>
                <c:pt idx="567">
                  <c:v>-1.5790589052766535E-5</c:v>
                </c:pt>
                <c:pt idx="568">
                  <c:v>2.9483738016589101E-5</c:v>
                </c:pt>
                <c:pt idx="569">
                  <c:v>8.355511794189141E-5</c:v>
                </c:pt>
                <c:pt idx="570">
                  <c:v>3.5131518583808585E-5</c:v>
                </c:pt>
                <c:pt idx="571">
                  <c:v>1.3673582852824495E-4</c:v>
                </c:pt>
                <c:pt idx="572">
                  <c:v>-1.1726620299112867E-4</c:v>
                </c:pt>
                <c:pt idx="573">
                  <c:v>-2.3274093304781474E-4</c:v>
                </c:pt>
                <c:pt idx="574">
                  <c:v>-2.3136735955997523E-4</c:v>
                </c:pt>
                <c:pt idx="575">
                  <c:v>-6.1381416045058756E-5</c:v>
                </c:pt>
                <c:pt idx="576">
                  <c:v>-7.1275402003578847E-5</c:v>
                </c:pt>
                <c:pt idx="577">
                  <c:v>-1.9363924058835025E-4</c:v>
                </c:pt>
                <c:pt idx="578">
                  <c:v>-3.6475491190923748E-4</c:v>
                </c:pt>
                <c:pt idx="579">
                  <c:v>-3.8028898149145007E-4</c:v>
                </c:pt>
                <c:pt idx="580">
                  <c:v>-5.140911494807554E-4</c:v>
                </c:pt>
                <c:pt idx="581">
                  <c:v>-5.0804978934637646E-4</c:v>
                </c:pt>
                <c:pt idx="582">
                  <c:v>-4.7201229480764439E-4</c:v>
                </c:pt>
                <c:pt idx="583">
                  <c:v>-4.222577349812795E-4</c:v>
                </c:pt>
                <c:pt idx="584">
                  <c:v>-4.3929338631576442E-4</c:v>
                </c:pt>
                <c:pt idx="585">
                  <c:v>-4.8424139488556506E-4</c:v>
                </c:pt>
                <c:pt idx="586">
                  <c:v>-4.9968730634253333E-4</c:v>
                </c:pt>
                <c:pt idx="587">
                  <c:v>-4.0665408269591197E-4</c:v>
                </c:pt>
                <c:pt idx="588">
                  <c:v>-3.3898967105550071E-4</c:v>
                </c:pt>
                <c:pt idx="589">
                  <c:v>-4.2734481790152046E-4</c:v>
                </c:pt>
                <c:pt idx="590">
                  <c:v>-3.3467253965913102E-4</c:v>
                </c:pt>
                <c:pt idx="591">
                  <c:v>-3.0237432094892824E-4</c:v>
                </c:pt>
                <c:pt idx="592">
                  <c:v>-3.7780295303724287E-4</c:v>
                </c:pt>
                <c:pt idx="593">
                  <c:v>-4.6280668853482254E-4</c:v>
                </c:pt>
                <c:pt idx="594">
                  <c:v>-3.5668988077208752E-4</c:v>
                </c:pt>
                <c:pt idx="595">
                  <c:v>-3.5287946090623024E-4</c:v>
                </c:pt>
                <c:pt idx="596">
                  <c:v>-4.0807059468139784E-4</c:v>
                </c:pt>
                <c:pt idx="597">
                  <c:v>-3.4686419530949308E-4</c:v>
                </c:pt>
                <c:pt idx="598">
                  <c:v>-3.5180540380697067E-4</c:v>
                </c:pt>
                <c:pt idx="599">
                  <c:v>-5.2885040047101484E-4</c:v>
                </c:pt>
                <c:pt idx="600">
                  <c:v>-4.6034671263761595E-4</c:v>
                </c:pt>
                <c:pt idx="601">
                  <c:v>-4.7052491889232329E-4</c:v>
                </c:pt>
                <c:pt idx="602">
                  <c:v>-4.1517784539957248E-4</c:v>
                </c:pt>
                <c:pt idx="603">
                  <c:v>-3.540162671487046E-4</c:v>
                </c:pt>
                <c:pt idx="604">
                  <c:v>-4.9366587378019133E-4</c:v>
                </c:pt>
                <c:pt idx="605">
                  <c:v>-5.3105590217672471E-4</c:v>
                </c:pt>
                <c:pt idx="606">
                  <c:v>-4.9816315045392301E-4</c:v>
                </c:pt>
                <c:pt idx="607">
                  <c:v>-5.5726359967245287E-4</c:v>
                </c:pt>
                <c:pt idx="608">
                  <c:v>-4.6044295988956208E-4</c:v>
                </c:pt>
                <c:pt idx="609">
                  <c:v>-4.648171085586128E-4</c:v>
                </c:pt>
                <c:pt idx="610">
                  <c:v>-5.0583016136895864E-4</c:v>
                </c:pt>
                <c:pt idx="611">
                  <c:v>-5.0078603210979011E-4</c:v>
                </c:pt>
                <c:pt idx="612">
                  <c:v>-5.5949944064304091E-4</c:v>
                </c:pt>
                <c:pt idx="613">
                  <c:v>-6.4712976351000151E-4</c:v>
                </c:pt>
                <c:pt idx="614">
                  <c:v>-5.9260090784940544E-4</c:v>
                </c:pt>
                <c:pt idx="615">
                  <c:v>-5.2240158530025838E-4</c:v>
                </c:pt>
                <c:pt idx="616">
                  <c:v>-5.6206296217720109E-4</c:v>
                </c:pt>
                <c:pt idx="617">
                  <c:v>-4.6328223124669776E-4</c:v>
                </c:pt>
                <c:pt idx="618">
                  <c:v>-3.9696329424776522E-4</c:v>
                </c:pt>
                <c:pt idx="619">
                  <c:v>-2.51341182484488E-4</c:v>
                </c:pt>
                <c:pt idx="620">
                  <c:v>-2.5367774928719555E-4</c:v>
                </c:pt>
                <c:pt idx="621">
                  <c:v>-1.1730494181483309E-4</c:v>
                </c:pt>
                <c:pt idx="622">
                  <c:v>-2.0965179479626173E-4</c:v>
                </c:pt>
                <c:pt idx="623">
                  <c:v>-2.7243546975208588E-4</c:v>
                </c:pt>
                <c:pt idx="624">
                  <c:v>-3.568046174868833E-4</c:v>
                </c:pt>
                <c:pt idx="625">
                  <c:v>-4.731915056321867E-4</c:v>
                </c:pt>
                <c:pt idx="626">
                  <c:v>-4.6111181571717452E-4</c:v>
                </c:pt>
                <c:pt idx="627">
                  <c:v>-5.5725132237505193E-4</c:v>
                </c:pt>
                <c:pt idx="628">
                  <c:v>-6.1543963517340927E-4</c:v>
                </c:pt>
                <c:pt idx="629">
                  <c:v>-6.9785527210664E-4</c:v>
                </c:pt>
                <c:pt idx="630">
                  <c:v>-7.4619050753144123E-4</c:v>
                </c:pt>
                <c:pt idx="631">
                  <c:v>-8.718902127560213E-4</c:v>
                </c:pt>
                <c:pt idx="632">
                  <c:v>-8.2771355226940457E-4</c:v>
                </c:pt>
                <c:pt idx="633">
                  <c:v>-7.0905878484239793E-4</c:v>
                </c:pt>
                <c:pt idx="634">
                  <c:v>-7.7479735594199184E-4</c:v>
                </c:pt>
                <c:pt idx="635">
                  <c:v>-6.8755022249167297E-4</c:v>
                </c:pt>
                <c:pt idx="636">
                  <c:v>-7.5289687205737366E-4</c:v>
                </c:pt>
                <c:pt idx="637">
                  <c:v>-6.9029206147819266E-4</c:v>
                </c:pt>
                <c:pt idx="638">
                  <c:v>-7.6119388314843661E-4</c:v>
                </c:pt>
                <c:pt idx="639">
                  <c:v>-7.7746896368013907E-4</c:v>
                </c:pt>
                <c:pt idx="640">
                  <c:v>-8.7400511400748115E-4</c:v>
                </c:pt>
                <c:pt idx="641">
                  <c:v>-9.8206418334489953E-4</c:v>
                </c:pt>
                <c:pt idx="642">
                  <c:v>-9.1057478848943774E-4</c:v>
                </c:pt>
                <c:pt idx="643">
                  <c:v>-8.5251569339650501E-4</c:v>
                </c:pt>
                <c:pt idx="644">
                  <c:v>-8.4048106642553577E-4</c:v>
                </c:pt>
                <c:pt idx="645">
                  <c:v>-7.4607640414825482E-4</c:v>
                </c:pt>
                <c:pt idx="646">
                  <c:v>-7.347786586748839E-4</c:v>
                </c:pt>
                <c:pt idx="647">
                  <c:v>-7.2304411513846034E-4</c:v>
                </c:pt>
                <c:pt idx="648">
                  <c:v>-8.4565857488705376E-4</c:v>
                </c:pt>
                <c:pt idx="649">
                  <c:v>-8.6896305440564703E-4</c:v>
                </c:pt>
                <c:pt idx="650">
                  <c:v>-1.0466664647137414E-3</c:v>
                </c:pt>
                <c:pt idx="651">
                  <c:v>-1.106312507195284E-3</c:v>
                </c:pt>
                <c:pt idx="652">
                  <c:v>-1.0838621759736711E-3</c:v>
                </c:pt>
                <c:pt idx="653">
                  <c:v>-1.1090632092991548E-3</c:v>
                </c:pt>
                <c:pt idx="654">
                  <c:v>-1.0964463226961207E-3</c:v>
                </c:pt>
                <c:pt idx="655">
                  <c:v>-9.8771340587111567E-4</c:v>
                </c:pt>
                <c:pt idx="656">
                  <c:v>-9.5400944843859747E-4</c:v>
                </c:pt>
                <c:pt idx="657">
                  <c:v>-9.9418953391028353E-4</c:v>
                </c:pt>
                <c:pt idx="658">
                  <c:v>-1.0467663944764283E-3</c:v>
                </c:pt>
                <c:pt idx="659">
                  <c:v>-9.7579919700985229E-4</c:v>
                </c:pt>
                <c:pt idx="660">
                  <c:v>-1.0399656480095665E-3</c:v>
                </c:pt>
                <c:pt idx="661">
                  <c:v>-1.0823856201840343E-3</c:v>
                </c:pt>
                <c:pt idx="662">
                  <c:v>-1.1247475546123376E-3</c:v>
                </c:pt>
                <c:pt idx="663">
                  <c:v>-1.1311290651527806E-3</c:v>
                </c:pt>
                <c:pt idx="664">
                  <c:v>-1.0976081342968236E-3</c:v>
                </c:pt>
                <c:pt idx="665">
                  <c:v>-1.1054466475983737E-3</c:v>
                </c:pt>
                <c:pt idx="666">
                  <c:v>-9.958301395807112E-4</c:v>
                </c:pt>
                <c:pt idx="667">
                  <c:v>-1.1264490297415719E-3</c:v>
                </c:pt>
                <c:pt idx="668">
                  <c:v>-1.1980209333168901E-3</c:v>
                </c:pt>
                <c:pt idx="669">
                  <c:v>-1.181810920050097E-3</c:v>
                </c:pt>
                <c:pt idx="670">
                  <c:v>-1.2521140414083476E-3</c:v>
                </c:pt>
                <c:pt idx="671">
                  <c:v>-1.213236550911212E-3</c:v>
                </c:pt>
                <c:pt idx="672">
                  <c:v>-1.1554592448588252E-3</c:v>
                </c:pt>
                <c:pt idx="673">
                  <c:v>-1.2855614244515756E-3</c:v>
                </c:pt>
                <c:pt idx="674">
                  <c:v>-1.3378942439694619E-3</c:v>
                </c:pt>
                <c:pt idx="675">
                  <c:v>-1.5115385776143242E-3</c:v>
                </c:pt>
                <c:pt idx="676">
                  <c:v>-1.4824423092929528E-3</c:v>
                </c:pt>
                <c:pt idx="677">
                  <c:v>-1.5236347925289273E-3</c:v>
                </c:pt>
                <c:pt idx="678">
                  <c:v>-1.5065771957543106E-3</c:v>
                </c:pt>
                <c:pt idx="679">
                  <c:v>-1.6023193144847347E-3</c:v>
                </c:pt>
                <c:pt idx="680">
                  <c:v>-1.6763995629145434E-3</c:v>
                </c:pt>
                <c:pt idx="681">
                  <c:v>-1.5778247141819968E-3</c:v>
                </c:pt>
                <c:pt idx="682">
                  <c:v>-1.5011758434551048E-3</c:v>
                </c:pt>
                <c:pt idx="683">
                  <c:v>-1.4437790579324705E-3</c:v>
                </c:pt>
                <c:pt idx="684">
                  <c:v>-1.4521869343577798E-3</c:v>
                </c:pt>
                <c:pt idx="685">
                  <c:v>-1.5454066334985583E-3</c:v>
                </c:pt>
                <c:pt idx="686">
                  <c:v>-1.5490644164630751E-3</c:v>
                </c:pt>
                <c:pt idx="687">
                  <c:v>-1.6418288285917626E-3</c:v>
                </c:pt>
                <c:pt idx="688">
                  <c:v>-1.6680517564546804E-3</c:v>
                </c:pt>
                <c:pt idx="689">
                  <c:v>-1.6514032788470523E-3</c:v>
                </c:pt>
                <c:pt idx="690">
                  <c:v>-1.6139904900476232E-3</c:v>
                </c:pt>
                <c:pt idx="691">
                  <c:v>-1.5634120107774763E-3</c:v>
                </c:pt>
                <c:pt idx="692">
                  <c:v>-1.678517354234188E-3</c:v>
                </c:pt>
                <c:pt idx="693">
                  <c:v>-1.5914724789944934E-3</c:v>
                </c:pt>
                <c:pt idx="694">
                  <c:v>-1.6427141112846932E-3</c:v>
                </c:pt>
                <c:pt idx="695">
                  <c:v>-1.6709843534834512E-3</c:v>
                </c:pt>
                <c:pt idx="696">
                  <c:v>-1.7182123589218889E-3</c:v>
                </c:pt>
                <c:pt idx="697">
                  <c:v>-1.6374901898186245E-3</c:v>
                </c:pt>
                <c:pt idx="698">
                  <c:v>-1.734606524087301E-3</c:v>
                </c:pt>
                <c:pt idx="699">
                  <c:v>-1.7982151787352407E-3</c:v>
                </c:pt>
                <c:pt idx="700">
                  <c:v>-1.8861775208360854E-3</c:v>
                </c:pt>
                <c:pt idx="701">
                  <c:v>-1.931506879487177E-3</c:v>
                </c:pt>
                <c:pt idx="702">
                  <c:v>-1.8778097175045083E-3</c:v>
                </c:pt>
                <c:pt idx="703">
                  <c:v>-1.7955542567076321E-3</c:v>
                </c:pt>
                <c:pt idx="704">
                  <c:v>-1.8205236475883346E-3</c:v>
                </c:pt>
                <c:pt idx="705">
                  <c:v>-1.8342083559383937E-3</c:v>
                </c:pt>
                <c:pt idx="706">
                  <c:v>-1.8584980916309668E-3</c:v>
                </c:pt>
                <c:pt idx="707">
                  <c:v>-1.8235077875665695E-3</c:v>
                </c:pt>
                <c:pt idx="708">
                  <c:v>-1.8163311454286735E-3</c:v>
                </c:pt>
                <c:pt idx="709">
                  <c:v>-1.804534903933952E-3</c:v>
                </c:pt>
                <c:pt idx="710">
                  <c:v>-1.8161981729383214E-3</c:v>
                </c:pt>
                <c:pt idx="711">
                  <c:v>-1.7767643874941896E-3</c:v>
                </c:pt>
                <c:pt idx="712">
                  <c:v>-1.6799096527826407E-3</c:v>
                </c:pt>
                <c:pt idx="713">
                  <c:v>-1.6323871812389257E-3</c:v>
                </c:pt>
                <c:pt idx="714">
                  <c:v>-1.696279933207645E-3</c:v>
                </c:pt>
                <c:pt idx="715">
                  <c:v>-1.7655790255868276E-3</c:v>
                </c:pt>
                <c:pt idx="716">
                  <c:v>-1.7533966563711978E-3</c:v>
                </c:pt>
                <c:pt idx="717">
                  <c:v>-1.7369168938881074E-3</c:v>
                </c:pt>
                <c:pt idx="718">
                  <c:v>-1.6521681332490878E-3</c:v>
                </c:pt>
                <c:pt idx="719">
                  <c:v>-1.5177132885511035E-3</c:v>
                </c:pt>
                <c:pt idx="720">
                  <c:v>-1.540550995910106E-3</c:v>
                </c:pt>
                <c:pt idx="721">
                  <c:v>-1.5081400660599265E-3</c:v>
                </c:pt>
                <c:pt idx="722">
                  <c:v>-1.5444407782472247E-3</c:v>
                </c:pt>
                <c:pt idx="723">
                  <c:v>-1.5273166534575111E-3</c:v>
                </c:pt>
                <c:pt idx="724">
                  <c:v>-1.5510572760049079E-3</c:v>
                </c:pt>
                <c:pt idx="725">
                  <c:v>-1.5940557681894951E-3</c:v>
                </c:pt>
                <c:pt idx="726">
                  <c:v>-1.6539262529526866E-3</c:v>
                </c:pt>
                <c:pt idx="727">
                  <c:v>-1.5933152979603626E-3</c:v>
                </c:pt>
                <c:pt idx="728">
                  <c:v>-1.5640314869527217E-3</c:v>
                </c:pt>
                <c:pt idx="729">
                  <c:v>-1.658345652669091E-3</c:v>
                </c:pt>
                <c:pt idx="730">
                  <c:v>-1.5110532109727792E-3</c:v>
                </c:pt>
                <c:pt idx="731">
                  <c:v>-1.6515087975381704E-3</c:v>
                </c:pt>
                <c:pt idx="732">
                  <c:v>-1.7291073485767861E-3</c:v>
                </c:pt>
                <c:pt idx="733">
                  <c:v>-1.6405666047369927E-3</c:v>
                </c:pt>
                <c:pt idx="734">
                  <c:v>-1.6534623261050818E-3</c:v>
                </c:pt>
                <c:pt idx="735">
                  <c:v>-1.6070121146234406E-3</c:v>
                </c:pt>
                <c:pt idx="736">
                  <c:v>-1.6201948432552626E-3</c:v>
                </c:pt>
                <c:pt idx="737">
                  <c:v>-1.6031428484732935E-3</c:v>
                </c:pt>
                <c:pt idx="738">
                  <c:v>-1.5827379815753773E-3</c:v>
                </c:pt>
                <c:pt idx="739">
                  <c:v>-1.6953827755998852E-3</c:v>
                </c:pt>
                <c:pt idx="740">
                  <c:v>-1.6336075227028068E-3</c:v>
                </c:pt>
                <c:pt idx="741">
                  <c:v>-1.5772175606132421E-3</c:v>
                </c:pt>
                <c:pt idx="742">
                  <c:v>-1.5165003325070536E-3</c:v>
                </c:pt>
                <c:pt idx="743">
                  <c:v>-1.4995034023210785E-3</c:v>
                </c:pt>
                <c:pt idx="744">
                  <c:v>-1.5724163783907841E-3</c:v>
                </c:pt>
                <c:pt idx="745">
                  <c:v>-1.5161884921619517E-3</c:v>
                </c:pt>
                <c:pt idx="746">
                  <c:v>-1.4394769394594498E-3</c:v>
                </c:pt>
                <c:pt idx="747">
                  <c:v>-1.3894407220984561E-3</c:v>
                </c:pt>
                <c:pt idx="748">
                  <c:v>-1.3875543298920157E-3</c:v>
                </c:pt>
                <c:pt idx="749">
                  <c:v>-1.3397487259299012E-3</c:v>
                </c:pt>
                <c:pt idx="750">
                  <c:v>-1.2014497696495319E-3</c:v>
                </c:pt>
                <c:pt idx="751">
                  <c:v>-1.2720828116536964E-3</c:v>
                </c:pt>
                <c:pt idx="752">
                  <c:v>-1.2155756795113604E-3</c:v>
                </c:pt>
                <c:pt idx="753">
                  <c:v>-1.1654337229352052E-3</c:v>
                </c:pt>
                <c:pt idx="754">
                  <c:v>-1.2292592379519185E-3</c:v>
                </c:pt>
                <c:pt idx="755">
                  <c:v>-1.2585266314579791E-3</c:v>
                </c:pt>
                <c:pt idx="756">
                  <c:v>-1.2598167163253571E-3</c:v>
                </c:pt>
                <c:pt idx="757">
                  <c:v>-1.2410089570185079E-3</c:v>
                </c:pt>
                <c:pt idx="758">
                  <c:v>-1.226972852826691E-3</c:v>
                </c:pt>
                <c:pt idx="759">
                  <c:v>-1.2122064232942265E-3</c:v>
                </c:pt>
                <c:pt idx="760">
                  <c:v>-1.1490495480153129E-3</c:v>
                </c:pt>
                <c:pt idx="761">
                  <c:v>-1.2727796235449951E-3</c:v>
                </c:pt>
                <c:pt idx="762">
                  <c:v>-1.2694629425160642E-3</c:v>
                </c:pt>
                <c:pt idx="763">
                  <c:v>-1.2087696343221488E-3</c:v>
                </c:pt>
                <c:pt idx="764">
                  <c:v>-1.2012904357048271E-3</c:v>
                </c:pt>
                <c:pt idx="765">
                  <c:v>-1.179798950516453E-3</c:v>
                </c:pt>
                <c:pt idx="766">
                  <c:v>-1.2007964395741588E-3</c:v>
                </c:pt>
                <c:pt idx="767">
                  <c:v>-1.278274725106332E-3</c:v>
                </c:pt>
                <c:pt idx="768">
                  <c:v>-1.2900993647431136E-3</c:v>
                </c:pt>
                <c:pt idx="769">
                  <c:v>-1.3054637134977121E-3</c:v>
                </c:pt>
                <c:pt idx="770">
                  <c:v>-1.2885657359213987E-3</c:v>
                </c:pt>
                <c:pt idx="771">
                  <c:v>-1.3147588518012121E-3</c:v>
                </c:pt>
                <c:pt idx="772">
                  <c:v>-1.2853639649690329E-3</c:v>
                </c:pt>
                <c:pt idx="773">
                  <c:v>-1.315663923041388E-3</c:v>
                </c:pt>
                <c:pt idx="774">
                  <c:v>-1.3014626848804056E-3</c:v>
                </c:pt>
                <c:pt idx="775">
                  <c:v>-1.4083087528455884E-3</c:v>
                </c:pt>
                <c:pt idx="776">
                  <c:v>-1.3926678073481469E-3</c:v>
                </c:pt>
                <c:pt idx="777">
                  <c:v>-1.3607075878456776E-3</c:v>
                </c:pt>
                <c:pt idx="778">
                  <c:v>-1.3766985284333622E-3</c:v>
                </c:pt>
                <c:pt idx="779">
                  <c:v>-1.4690509016479503E-3</c:v>
                </c:pt>
                <c:pt idx="780">
                  <c:v>-1.5569331013640664E-3</c:v>
                </c:pt>
                <c:pt idx="781">
                  <c:v>-1.565875396361438E-3</c:v>
                </c:pt>
                <c:pt idx="782">
                  <c:v>-1.5933358707571621E-3</c:v>
                </c:pt>
                <c:pt idx="783">
                  <c:v>-1.5978022016267523E-3</c:v>
                </c:pt>
                <c:pt idx="784">
                  <c:v>-1.5586299826555461E-3</c:v>
                </c:pt>
                <c:pt idx="785">
                  <c:v>-1.5910420281159965E-3</c:v>
                </c:pt>
                <c:pt idx="786">
                  <c:v>-1.6080060771863636E-3</c:v>
                </c:pt>
                <c:pt idx="787">
                  <c:v>-1.5815389043680739E-3</c:v>
                </c:pt>
                <c:pt idx="788">
                  <c:v>-1.5899931883658347E-3</c:v>
                </c:pt>
                <c:pt idx="789">
                  <c:v>-1.6108712617008969E-3</c:v>
                </c:pt>
                <c:pt idx="790">
                  <c:v>-1.5811021894909238E-3</c:v>
                </c:pt>
                <c:pt idx="791">
                  <c:v>-1.4956373837216042E-3</c:v>
                </c:pt>
                <c:pt idx="792">
                  <c:v>-1.5565523725165065E-3</c:v>
                </c:pt>
                <c:pt idx="793">
                  <c:v>-1.5083076294022391E-3</c:v>
                </c:pt>
                <c:pt idx="794">
                  <c:v>-1.4837381126127092E-3</c:v>
                </c:pt>
                <c:pt idx="795">
                  <c:v>-1.4599347593011736E-3</c:v>
                </c:pt>
                <c:pt idx="796">
                  <c:v>-1.3589844719099631E-3</c:v>
                </c:pt>
                <c:pt idx="797">
                  <c:v>-1.3442570859094616E-3</c:v>
                </c:pt>
                <c:pt idx="798">
                  <c:v>-1.3405844135960798E-3</c:v>
                </c:pt>
                <c:pt idx="799">
                  <c:v>-1.3287144059157541E-3</c:v>
                </c:pt>
                <c:pt idx="800">
                  <c:v>-1.4021166035940169E-3</c:v>
                </c:pt>
                <c:pt idx="801">
                  <c:v>-1.3489276150546736E-3</c:v>
                </c:pt>
                <c:pt idx="802">
                  <c:v>-1.2311022543913808E-3</c:v>
                </c:pt>
                <c:pt idx="803">
                  <c:v>-1.2893952234893646E-3</c:v>
                </c:pt>
                <c:pt idx="804">
                  <c:v>-1.3154763609231068E-3</c:v>
                </c:pt>
                <c:pt idx="805">
                  <c:v>-1.267923972053886E-3</c:v>
                </c:pt>
                <c:pt idx="806">
                  <c:v>-1.2045705517391703E-3</c:v>
                </c:pt>
                <c:pt idx="807">
                  <c:v>-1.2291483194926123E-3</c:v>
                </c:pt>
                <c:pt idx="808">
                  <c:v>-1.2011137732330646E-3</c:v>
                </c:pt>
                <c:pt idx="809">
                  <c:v>-1.1983252893617014E-3</c:v>
                </c:pt>
                <c:pt idx="810">
                  <c:v>-1.2141654833652815E-3</c:v>
                </c:pt>
                <c:pt idx="811">
                  <c:v>-1.1933803365233864E-3</c:v>
                </c:pt>
                <c:pt idx="812">
                  <c:v>-1.1827625251759066E-3</c:v>
                </c:pt>
                <c:pt idx="813">
                  <c:v>-1.1707745125084656E-3</c:v>
                </c:pt>
                <c:pt idx="814">
                  <c:v>-1.1583179396570387E-3</c:v>
                </c:pt>
                <c:pt idx="815">
                  <c:v>-1.1501391983723686E-3</c:v>
                </c:pt>
                <c:pt idx="816">
                  <c:v>-1.0855827148348318E-3</c:v>
                </c:pt>
                <c:pt idx="817">
                  <c:v>-9.7243867527252448E-4</c:v>
                </c:pt>
                <c:pt idx="818">
                  <c:v>-9.3426991831968564E-4</c:v>
                </c:pt>
                <c:pt idx="819">
                  <c:v>-8.2123292002345138E-4</c:v>
                </c:pt>
                <c:pt idx="820">
                  <c:v>-7.6818830497016322E-4</c:v>
                </c:pt>
                <c:pt idx="821">
                  <c:v>-8.5289071649130577E-4</c:v>
                </c:pt>
                <c:pt idx="822">
                  <c:v>-8.2763167720045772E-4</c:v>
                </c:pt>
                <c:pt idx="823">
                  <c:v>-7.3149447681331026E-4</c:v>
                </c:pt>
                <c:pt idx="824">
                  <c:v>-5.5151353901639055E-4</c:v>
                </c:pt>
                <c:pt idx="825">
                  <c:v>-6.0379691979273176E-4</c:v>
                </c:pt>
                <c:pt idx="826">
                  <c:v>-6.3095278798908083E-4</c:v>
                </c:pt>
                <c:pt idx="827">
                  <c:v>-6.0592567731365676E-4</c:v>
                </c:pt>
                <c:pt idx="828">
                  <c:v>-5.5686046993530525E-4</c:v>
                </c:pt>
                <c:pt idx="829">
                  <c:v>-5.9367207204719108E-4</c:v>
                </c:pt>
                <c:pt idx="830">
                  <c:v>-4.7446590169153424E-4</c:v>
                </c:pt>
                <c:pt idx="831">
                  <c:v>-3.8774254014750653E-4</c:v>
                </c:pt>
                <c:pt idx="832">
                  <c:v>-2.7703772924381198E-4</c:v>
                </c:pt>
                <c:pt idx="833">
                  <c:v>-2.8516927071642328E-4</c:v>
                </c:pt>
                <c:pt idx="834">
                  <c:v>-2.3961511747305764E-4</c:v>
                </c:pt>
                <c:pt idx="835">
                  <c:v>-2.0369613908011175E-4</c:v>
                </c:pt>
                <c:pt idx="836">
                  <c:v>-2.0482551808775895E-4</c:v>
                </c:pt>
                <c:pt idx="837">
                  <c:v>-1.5097950619535894E-4</c:v>
                </c:pt>
                <c:pt idx="838">
                  <c:v>-2.5966809700816995E-4</c:v>
                </c:pt>
                <c:pt idx="839">
                  <c:v>-2.1911144316977271E-4</c:v>
                </c:pt>
                <c:pt idx="840">
                  <c:v>-2.1707926389069598E-4</c:v>
                </c:pt>
                <c:pt idx="841">
                  <c:v>-1.9216666652388525E-4</c:v>
                </c:pt>
                <c:pt idx="842">
                  <c:v>-2.6744251295029997E-4</c:v>
                </c:pt>
                <c:pt idx="843">
                  <c:v>-3.7101951912932307E-4</c:v>
                </c:pt>
                <c:pt idx="844">
                  <c:v>-4.4217972422044838E-4</c:v>
                </c:pt>
                <c:pt idx="845">
                  <c:v>-4.4727192608862154E-4</c:v>
                </c:pt>
                <c:pt idx="846">
                  <c:v>-4.6663902738464103E-4</c:v>
                </c:pt>
                <c:pt idx="847">
                  <c:v>-4.7030659255264951E-4</c:v>
                </c:pt>
                <c:pt idx="848">
                  <c:v>-4.4807028300608565E-4</c:v>
                </c:pt>
                <c:pt idx="849">
                  <c:v>-4.6116904433679551E-4</c:v>
                </c:pt>
                <c:pt idx="850">
                  <c:v>-4.7658640511594186E-4</c:v>
                </c:pt>
                <c:pt idx="851">
                  <c:v>-4.1492150691002649E-4</c:v>
                </c:pt>
                <c:pt idx="852">
                  <c:v>-3.2312437823645013E-4</c:v>
                </c:pt>
                <c:pt idx="853">
                  <c:v>-3.1299201449863645E-4</c:v>
                </c:pt>
                <c:pt idx="854">
                  <c:v>-2.5874873751208227E-4</c:v>
                </c:pt>
                <c:pt idx="855">
                  <c:v>-1.3288693386437345E-4</c:v>
                </c:pt>
                <c:pt idx="856">
                  <c:v>-1.6080528183781695E-4</c:v>
                </c:pt>
                <c:pt idx="857">
                  <c:v>-1.7061770823412203E-4</c:v>
                </c:pt>
                <c:pt idx="858">
                  <c:v>-2.1022497713607535E-4</c:v>
                </c:pt>
                <c:pt idx="859">
                  <c:v>-2.0968648556873859E-4</c:v>
                </c:pt>
                <c:pt idx="860">
                  <c:v>-1.9011110634892248E-4</c:v>
                </c:pt>
                <c:pt idx="861">
                  <c:v>-2.3566961949716969E-4</c:v>
                </c:pt>
                <c:pt idx="862">
                  <c:v>-2.3504293078335792E-4</c:v>
                </c:pt>
                <c:pt idx="863">
                  <c:v>-2.3376304855560193E-4</c:v>
                </c:pt>
                <c:pt idx="864">
                  <c:v>-2.3081847749484297E-4</c:v>
                </c:pt>
                <c:pt idx="865">
                  <c:v>-1.7650007213676489E-4</c:v>
                </c:pt>
                <c:pt idx="866">
                  <c:v>-1.3548779645367048E-4</c:v>
                </c:pt>
                <c:pt idx="867">
                  <c:v>-9.7611329112456957E-5</c:v>
                </c:pt>
                <c:pt idx="868">
                  <c:v>-1.0949914332014643E-4</c:v>
                </c:pt>
                <c:pt idx="869">
                  <c:v>-7.8539195501381442E-5</c:v>
                </c:pt>
                <c:pt idx="870">
                  <c:v>-2.5226151720847412E-5</c:v>
                </c:pt>
                <c:pt idx="871">
                  <c:v>-9.0027719519270022E-6</c:v>
                </c:pt>
                <c:pt idx="872">
                  <c:v>7.0978979575864187E-5</c:v>
                </c:pt>
                <c:pt idx="873">
                  <c:v>-3.724726363873998E-5</c:v>
                </c:pt>
                <c:pt idx="874">
                  <c:v>-8.6262836546335819E-5</c:v>
                </c:pt>
                <c:pt idx="875">
                  <c:v>-1.1345094829184887E-4</c:v>
                </c:pt>
                <c:pt idx="876">
                  <c:v>-1.3927056586693354E-4</c:v>
                </c:pt>
                <c:pt idx="877">
                  <c:v>-1.149045564572404E-4</c:v>
                </c:pt>
                <c:pt idx="878">
                  <c:v>-1.1295233068908672E-4</c:v>
                </c:pt>
                <c:pt idx="879">
                  <c:v>-8.9201070731181886E-5</c:v>
                </c:pt>
                <c:pt idx="880">
                  <c:v>-7.4738928252049419E-5</c:v>
                </c:pt>
                <c:pt idx="881">
                  <c:v>-5.3275234132232896E-5</c:v>
                </c:pt>
                <c:pt idx="882">
                  <c:v>3.8923170050164657E-5</c:v>
                </c:pt>
                <c:pt idx="883">
                  <c:v>8.9543910966716211E-5</c:v>
                </c:pt>
                <c:pt idx="884">
                  <c:v>1.4879617345608942E-4</c:v>
                </c:pt>
                <c:pt idx="885">
                  <c:v>1.082536191154837E-4</c:v>
                </c:pt>
                <c:pt idx="886">
                  <c:v>6.3490050583148161E-5</c:v>
                </c:pt>
                <c:pt idx="887">
                  <c:v>6.6328344166644015E-5</c:v>
                </c:pt>
                <c:pt idx="888">
                  <c:v>8.1072063605081013E-5</c:v>
                </c:pt>
                <c:pt idx="889">
                  <c:v>9.9126338948041237E-5</c:v>
                </c:pt>
                <c:pt idx="890">
                  <c:v>1.7458149903881726E-4</c:v>
                </c:pt>
                <c:pt idx="891">
                  <c:v>1.7804928212505899E-4</c:v>
                </c:pt>
                <c:pt idx="892">
                  <c:v>1.3896468310270471E-4</c:v>
                </c:pt>
                <c:pt idx="893">
                  <c:v>1.9246257678817713E-4</c:v>
                </c:pt>
                <c:pt idx="894">
                  <c:v>2.1567923270660039E-4</c:v>
                </c:pt>
                <c:pt idx="895">
                  <c:v>1.6447447814549321E-4</c:v>
                </c:pt>
                <c:pt idx="896">
                  <c:v>1.8574732053422416E-4</c:v>
                </c:pt>
                <c:pt idx="897">
                  <c:v>2.0281787561260423E-4</c:v>
                </c:pt>
                <c:pt idx="898">
                  <c:v>1.9038451756769881E-4</c:v>
                </c:pt>
                <c:pt idx="899">
                  <c:v>2.0111452206639235E-4</c:v>
                </c:pt>
                <c:pt idx="900">
                  <c:v>2.1705802856808454E-4</c:v>
                </c:pt>
                <c:pt idx="901">
                  <c:v>2.6136290559231057E-4</c:v>
                </c:pt>
                <c:pt idx="902">
                  <c:v>2.4925813444620637E-4</c:v>
                </c:pt>
                <c:pt idx="903">
                  <c:v>1.9495998952656635E-4</c:v>
                </c:pt>
                <c:pt idx="904">
                  <c:v>1.7178365949477303E-4</c:v>
                </c:pt>
                <c:pt idx="905">
                  <c:v>2.3786379820323056E-4</c:v>
                </c:pt>
                <c:pt idx="906">
                  <c:v>2.4007183826402212E-4</c:v>
                </c:pt>
                <c:pt idx="907">
                  <c:v>2.7433201219628778E-4</c:v>
                </c:pt>
                <c:pt idx="908">
                  <c:v>2.8406797267299666E-4</c:v>
                </c:pt>
                <c:pt idx="909">
                  <c:v>2.8699485316141526E-4</c:v>
                </c:pt>
                <c:pt idx="910">
                  <c:v>3.6264659613149952E-4</c:v>
                </c:pt>
                <c:pt idx="911">
                  <c:v>3.5233305525306235E-4</c:v>
                </c:pt>
                <c:pt idx="912">
                  <c:v>4.0967439845340792E-4</c:v>
                </c:pt>
                <c:pt idx="913">
                  <c:v>4.1761883657387422E-4</c:v>
                </c:pt>
                <c:pt idx="914">
                  <c:v>4.0358350151947775E-4</c:v>
                </c:pt>
                <c:pt idx="915">
                  <c:v>4.1964763032908969E-4</c:v>
                </c:pt>
                <c:pt idx="916">
                  <c:v>4.3568497142554286E-4</c:v>
                </c:pt>
                <c:pt idx="917">
                  <c:v>4.3905456626225359E-4</c:v>
                </c:pt>
                <c:pt idx="918">
                  <c:v>4.0457793192838487E-4</c:v>
                </c:pt>
                <c:pt idx="919">
                  <c:v>4.5100462538516517E-4</c:v>
                </c:pt>
                <c:pt idx="920">
                  <c:v>3.9022830023682786E-4</c:v>
                </c:pt>
                <c:pt idx="921">
                  <c:v>3.7606088540398375E-4</c:v>
                </c:pt>
                <c:pt idx="922">
                  <c:v>3.1516033247891428E-4</c:v>
                </c:pt>
                <c:pt idx="923">
                  <c:v>2.5413220340042564E-4</c:v>
                </c:pt>
                <c:pt idx="924">
                  <c:v>3.4257512496926878E-4</c:v>
                </c:pt>
                <c:pt idx="925">
                  <c:v>3.1773836931558996E-4</c:v>
                </c:pt>
                <c:pt idx="926">
                  <c:v>2.8665824332585466E-4</c:v>
                </c:pt>
                <c:pt idx="927">
                  <c:v>3.0398318801649893E-4</c:v>
                </c:pt>
                <c:pt idx="928">
                  <c:v>2.8120705497358678E-4</c:v>
                </c:pt>
                <c:pt idx="929">
                  <c:v>3.1540816740993627E-4</c:v>
                </c:pt>
                <c:pt idx="930">
                  <c:v>2.7627051230671995E-4</c:v>
                </c:pt>
                <c:pt idx="931">
                  <c:v>2.5402942830465847E-4</c:v>
                </c:pt>
                <c:pt idx="932">
                  <c:v>2.3974800720671929E-4</c:v>
                </c:pt>
                <c:pt idx="933">
                  <c:v>2.6951825430687748E-4</c:v>
                </c:pt>
                <c:pt idx="934">
                  <c:v>2.862281879485451E-4</c:v>
                </c:pt>
                <c:pt idx="935">
                  <c:v>2.643187062467689E-4</c:v>
                </c:pt>
                <c:pt idx="936">
                  <c:v>2.8498997895631817E-4</c:v>
                </c:pt>
                <c:pt idx="937">
                  <c:v>3.2849135442769573E-4</c:v>
                </c:pt>
                <c:pt idx="938">
                  <c:v>3.6635831686604448E-4</c:v>
                </c:pt>
                <c:pt idx="939">
                  <c:v>3.2393539702724183E-4</c:v>
                </c:pt>
                <c:pt idx="940">
                  <c:v>3.3855540433047615E-4</c:v>
                </c:pt>
                <c:pt idx="941">
                  <c:v>3.4341135797433253E-4</c:v>
                </c:pt>
                <c:pt idx="942">
                  <c:v>2.7957178535653604E-4</c:v>
                </c:pt>
                <c:pt idx="943">
                  <c:v>3.3939096803647928E-4</c:v>
                </c:pt>
                <c:pt idx="944">
                  <c:v>3.6009376727608178E-4</c:v>
                </c:pt>
                <c:pt idx="945">
                  <c:v>4.4609577490928309E-4</c:v>
                </c:pt>
                <c:pt idx="946">
                  <c:v>3.8516807670707642E-4</c:v>
                </c:pt>
                <c:pt idx="947">
                  <c:v>4.2625715570010492E-4</c:v>
                </c:pt>
                <c:pt idx="948">
                  <c:v>3.8799463549832325E-4</c:v>
                </c:pt>
                <c:pt idx="949">
                  <c:v>3.4782637491681534E-4</c:v>
                </c:pt>
                <c:pt idx="950">
                  <c:v>3.559799268588737E-4</c:v>
                </c:pt>
                <c:pt idx="951">
                  <c:v>5.1511409949278608E-4</c:v>
                </c:pt>
                <c:pt idx="952">
                  <c:v>5.5885289042767461E-4</c:v>
                </c:pt>
                <c:pt idx="953">
                  <c:v>5.7134951851911531E-4</c:v>
                </c:pt>
                <c:pt idx="954">
                  <c:v>5.7925501093314402E-4</c:v>
                </c:pt>
                <c:pt idx="955">
                  <c:v>6.1329615377458957E-4</c:v>
                </c:pt>
                <c:pt idx="956">
                  <c:v>6.7048952904902315E-4</c:v>
                </c:pt>
                <c:pt idx="957">
                  <c:v>5.8848532460165082E-4</c:v>
                </c:pt>
                <c:pt idx="958">
                  <c:v>6.6888426194067208E-4</c:v>
                </c:pt>
                <c:pt idx="959">
                  <c:v>6.1249148774389361E-4</c:v>
                </c:pt>
                <c:pt idx="960">
                  <c:v>7.6483529711923737E-4</c:v>
                </c:pt>
                <c:pt idx="961">
                  <c:v>7.9244316588056307E-4</c:v>
                </c:pt>
                <c:pt idx="962">
                  <c:v>7.9844268868001222E-4</c:v>
                </c:pt>
                <c:pt idx="963">
                  <c:v>8.4210744805357507E-4</c:v>
                </c:pt>
                <c:pt idx="964">
                  <c:v>8.5214966001667669E-4</c:v>
                </c:pt>
                <c:pt idx="965">
                  <c:v>8.2759776361407411E-4</c:v>
                </c:pt>
                <c:pt idx="966">
                  <c:v>8.9302420873971222E-4</c:v>
                </c:pt>
                <c:pt idx="967">
                  <c:v>8.6503127750936493E-4</c:v>
                </c:pt>
                <c:pt idx="968">
                  <c:v>8.4614311139241671E-4</c:v>
                </c:pt>
                <c:pt idx="969">
                  <c:v>8.6707046258749365E-4</c:v>
                </c:pt>
                <c:pt idx="970">
                  <c:v>9.6316685563091475E-4</c:v>
                </c:pt>
                <c:pt idx="971">
                  <c:v>9.8465389924573543E-4</c:v>
                </c:pt>
                <c:pt idx="972">
                  <c:v>9.4806105287714715E-4</c:v>
                </c:pt>
                <c:pt idx="973">
                  <c:v>9.784118331614966E-4</c:v>
                </c:pt>
                <c:pt idx="974">
                  <c:v>1.0446805205333032E-3</c:v>
                </c:pt>
                <c:pt idx="975">
                  <c:v>1.028715183652773E-3</c:v>
                </c:pt>
                <c:pt idx="976">
                  <c:v>9.9845418750343917E-4</c:v>
                </c:pt>
                <c:pt idx="977">
                  <c:v>9.951346923491311E-4</c:v>
                </c:pt>
                <c:pt idx="978">
                  <c:v>9.6325780323058829E-4</c:v>
                </c:pt>
                <c:pt idx="979">
                  <c:v>1.0173940924127489E-3</c:v>
                </c:pt>
                <c:pt idx="980">
                  <c:v>1.0348869318568266E-3</c:v>
                </c:pt>
                <c:pt idx="981">
                  <c:v>1.1005169897233547E-3</c:v>
                </c:pt>
                <c:pt idx="982">
                  <c:v>1.0664826857051946E-3</c:v>
                </c:pt>
                <c:pt idx="983">
                  <c:v>1.0985113283772385E-3</c:v>
                </c:pt>
                <c:pt idx="984">
                  <c:v>1.0928466902553335E-3</c:v>
                </c:pt>
                <c:pt idx="985">
                  <c:v>1.1448554711877001E-3</c:v>
                </c:pt>
                <c:pt idx="986">
                  <c:v>1.126081763042075E-3</c:v>
                </c:pt>
                <c:pt idx="987">
                  <c:v>1.0812718679822364E-3</c:v>
                </c:pt>
                <c:pt idx="988">
                  <c:v>1.0952660166649864E-3</c:v>
                </c:pt>
                <c:pt idx="989">
                  <c:v>1.0769420954130915E-3</c:v>
                </c:pt>
                <c:pt idx="990">
                  <c:v>1.1340120852227908E-3</c:v>
                </c:pt>
                <c:pt idx="991">
                  <c:v>1.19555808668248E-3</c:v>
                </c:pt>
                <c:pt idx="992">
                  <c:v>1.1183104444949521E-3</c:v>
                </c:pt>
                <c:pt idx="993">
                  <c:v>1.1510161577188427E-3</c:v>
                </c:pt>
                <c:pt idx="994">
                  <c:v>1.2347558225531685E-3</c:v>
                </c:pt>
                <c:pt idx="995">
                  <c:v>1.15301735331097E-3</c:v>
                </c:pt>
                <c:pt idx="996">
                  <c:v>1.1018294401978768E-3</c:v>
                </c:pt>
                <c:pt idx="997">
                  <c:v>1.102166744048283E-3</c:v>
                </c:pt>
                <c:pt idx="998">
                  <c:v>1.1174056099552132E-3</c:v>
                </c:pt>
                <c:pt idx="999">
                  <c:v>1.1354139887969072E-3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60448"/>
        <c:axId val="83760256"/>
      </c:scatterChart>
      <c:valAx>
        <c:axId val="831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60256"/>
        <c:crosses val="autoZero"/>
        <c:crossBetween val="midCat"/>
      </c:valAx>
      <c:valAx>
        <c:axId val="8376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160448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'Aufgabe 1b'!$G$10</c:f>
              <c:strCache>
                <c:ptCount val="1"/>
                <c:pt idx="0">
                  <c:v>MC Error *sqrt(N)</c:v>
                </c:pt>
              </c:strCache>
            </c:strRef>
          </c:tx>
          <c:marker>
            <c:symbol val="none"/>
          </c:marker>
          <c:xVal>
            <c:numRef>
              <c:f>'Aufgabe 1b'!$E$11:$E$1010</c:f>
              <c:numCache>
                <c:formatCode>General</c:formatCode>
                <c:ptCount val="100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  <c:pt idx="118">
                  <c:v>119000</c:v>
                </c:pt>
                <c:pt idx="119">
                  <c:v>120000</c:v>
                </c:pt>
                <c:pt idx="120">
                  <c:v>121000</c:v>
                </c:pt>
                <c:pt idx="121">
                  <c:v>122000</c:v>
                </c:pt>
                <c:pt idx="122">
                  <c:v>123000</c:v>
                </c:pt>
                <c:pt idx="123">
                  <c:v>124000</c:v>
                </c:pt>
                <c:pt idx="124">
                  <c:v>125000</c:v>
                </c:pt>
                <c:pt idx="125">
                  <c:v>126000</c:v>
                </c:pt>
                <c:pt idx="126">
                  <c:v>127000</c:v>
                </c:pt>
                <c:pt idx="127">
                  <c:v>128000</c:v>
                </c:pt>
                <c:pt idx="128">
                  <c:v>129000</c:v>
                </c:pt>
                <c:pt idx="129">
                  <c:v>130000</c:v>
                </c:pt>
                <c:pt idx="130">
                  <c:v>131000</c:v>
                </c:pt>
                <c:pt idx="131">
                  <c:v>132000</c:v>
                </c:pt>
                <c:pt idx="132">
                  <c:v>133000</c:v>
                </c:pt>
                <c:pt idx="133">
                  <c:v>134000</c:v>
                </c:pt>
                <c:pt idx="134">
                  <c:v>135000</c:v>
                </c:pt>
                <c:pt idx="135">
                  <c:v>136000</c:v>
                </c:pt>
                <c:pt idx="136">
                  <c:v>137000</c:v>
                </c:pt>
                <c:pt idx="137">
                  <c:v>138000</c:v>
                </c:pt>
                <c:pt idx="138">
                  <c:v>139000</c:v>
                </c:pt>
                <c:pt idx="139">
                  <c:v>140000</c:v>
                </c:pt>
                <c:pt idx="140">
                  <c:v>141000</c:v>
                </c:pt>
                <c:pt idx="141">
                  <c:v>142000</c:v>
                </c:pt>
                <c:pt idx="142">
                  <c:v>143000</c:v>
                </c:pt>
                <c:pt idx="143">
                  <c:v>144000</c:v>
                </c:pt>
                <c:pt idx="144">
                  <c:v>145000</c:v>
                </c:pt>
                <c:pt idx="145">
                  <c:v>146000</c:v>
                </c:pt>
                <c:pt idx="146">
                  <c:v>147000</c:v>
                </c:pt>
                <c:pt idx="147">
                  <c:v>148000</c:v>
                </c:pt>
                <c:pt idx="148">
                  <c:v>149000</c:v>
                </c:pt>
                <c:pt idx="149">
                  <c:v>150000</c:v>
                </c:pt>
                <c:pt idx="150">
                  <c:v>151000</c:v>
                </c:pt>
                <c:pt idx="151">
                  <c:v>152000</c:v>
                </c:pt>
                <c:pt idx="152">
                  <c:v>153000</c:v>
                </c:pt>
                <c:pt idx="153">
                  <c:v>154000</c:v>
                </c:pt>
                <c:pt idx="154">
                  <c:v>155000</c:v>
                </c:pt>
                <c:pt idx="155">
                  <c:v>156000</c:v>
                </c:pt>
                <c:pt idx="156">
                  <c:v>157000</c:v>
                </c:pt>
                <c:pt idx="157">
                  <c:v>158000</c:v>
                </c:pt>
                <c:pt idx="158">
                  <c:v>159000</c:v>
                </c:pt>
                <c:pt idx="159">
                  <c:v>160000</c:v>
                </c:pt>
                <c:pt idx="160">
                  <c:v>161000</c:v>
                </c:pt>
                <c:pt idx="161">
                  <c:v>162000</c:v>
                </c:pt>
                <c:pt idx="162">
                  <c:v>163000</c:v>
                </c:pt>
                <c:pt idx="163">
                  <c:v>164000</c:v>
                </c:pt>
                <c:pt idx="164">
                  <c:v>165000</c:v>
                </c:pt>
                <c:pt idx="165">
                  <c:v>166000</c:v>
                </c:pt>
                <c:pt idx="166">
                  <c:v>167000</c:v>
                </c:pt>
                <c:pt idx="167">
                  <c:v>168000</c:v>
                </c:pt>
                <c:pt idx="168">
                  <c:v>169000</c:v>
                </c:pt>
                <c:pt idx="169">
                  <c:v>170000</c:v>
                </c:pt>
                <c:pt idx="170">
                  <c:v>171000</c:v>
                </c:pt>
                <c:pt idx="171">
                  <c:v>172000</c:v>
                </c:pt>
                <c:pt idx="172">
                  <c:v>173000</c:v>
                </c:pt>
                <c:pt idx="173">
                  <c:v>174000</c:v>
                </c:pt>
                <c:pt idx="174">
                  <c:v>175000</c:v>
                </c:pt>
                <c:pt idx="175">
                  <c:v>176000</c:v>
                </c:pt>
                <c:pt idx="176">
                  <c:v>177000</c:v>
                </c:pt>
                <c:pt idx="177">
                  <c:v>178000</c:v>
                </c:pt>
                <c:pt idx="178">
                  <c:v>179000</c:v>
                </c:pt>
                <c:pt idx="179">
                  <c:v>180000</c:v>
                </c:pt>
                <c:pt idx="180">
                  <c:v>181000</c:v>
                </c:pt>
                <c:pt idx="181">
                  <c:v>182000</c:v>
                </c:pt>
                <c:pt idx="182">
                  <c:v>183000</c:v>
                </c:pt>
                <c:pt idx="183">
                  <c:v>184000</c:v>
                </c:pt>
                <c:pt idx="184">
                  <c:v>185000</c:v>
                </c:pt>
                <c:pt idx="185">
                  <c:v>186000</c:v>
                </c:pt>
                <c:pt idx="186">
                  <c:v>187000</c:v>
                </c:pt>
                <c:pt idx="187">
                  <c:v>188000</c:v>
                </c:pt>
                <c:pt idx="188">
                  <c:v>189000</c:v>
                </c:pt>
                <c:pt idx="189">
                  <c:v>190000</c:v>
                </c:pt>
                <c:pt idx="190">
                  <c:v>191000</c:v>
                </c:pt>
                <c:pt idx="191">
                  <c:v>192000</c:v>
                </c:pt>
                <c:pt idx="192">
                  <c:v>193000</c:v>
                </c:pt>
                <c:pt idx="193">
                  <c:v>194000</c:v>
                </c:pt>
                <c:pt idx="194">
                  <c:v>195000</c:v>
                </c:pt>
                <c:pt idx="195">
                  <c:v>196000</c:v>
                </c:pt>
                <c:pt idx="196">
                  <c:v>197000</c:v>
                </c:pt>
                <c:pt idx="197">
                  <c:v>198000</c:v>
                </c:pt>
                <c:pt idx="198">
                  <c:v>199000</c:v>
                </c:pt>
                <c:pt idx="199">
                  <c:v>200000</c:v>
                </c:pt>
                <c:pt idx="200">
                  <c:v>201000</c:v>
                </c:pt>
                <c:pt idx="201">
                  <c:v>202000</c:v>
                </c:pt>
                <c:pt idx="202">
                  <c:v>203000</c:v>
                </c:pt>
                <c:pt idx="203">
                  <c:v>204000</c:v>
                </c:pt>
                <c:pt idx="204">
                  <c:v>205000</c:v>
                </c:pt>
                <c:pt idx="205">
                  <c:v>206000</c:v>
                </c:pt>
                <c:pt idx="206">
                  <c:v>207000</c:v>
                </c:pt>
                <c:pt idx="207">
                  <c:v>208000</c:v>
                </c:pt>
                <c:pt idx="208">
                  <c:v>209000</c:v>
                </c:pt>
                <c:pt idx="209">
                  <c:v>210000</c:v>
                </c:pt>
                <c:pt idx="210">
                  <c:v>211000</c:v>
                </c:pt>
                <c:pt idx="211">
                  <c:v>212000</c:v>
                </c:pt>
                <c:pt idx="212">
                  <c:v>213000</c:v>
                </c:pt>
                <c:pt idx="213">
                  <c:v>214000</c:v>
                </c:pt>
                <c:pt idx="214">
                  <c:v>215000</c:v>
                </c:pt>
                <c:pt idx="215">
                  <c:v>216000</c:v>
                </c:pt>
                <c:pt idx="216">
                  <c:v>217000</c:v>
                </c:pt>
                <c:pt idx="217">
                  <c:v>218000</c:v>
                </c:pt>
                <c:pt idx="218">
                  <c:v>219000</c:v>
                </c:pt>
                <c:pt idx="219">
                  <c:v>220000</c:v>
                </c:pt>
                <c:pt idx="220">
                  <c:v>221000</c:v>
                </c:pt>
                <c:pt idx="221">
                  <c:v>222000</c:v>
                </c:pt>
                <c:pt idx="222">
                  <c:v>223000</c:v>
                </c:pt>
                <c:pt idx="223">
                  <c:v>224000</c:v>
                </c:pt>
                <c:pt idx="224">
                  <c:v>225000</c:v>
                </c:pt>
                <c:pt idx="225">
                  <c:v>226000</c:v>
                </c:pt>
                <c:pt idx="226">
                  <c:v>227000</c:v>
                </c:pt>
                <c:pt idx="227">
                  <c:v>228000</c:v>
                </c:pt>
                <c:pt idx="228">
                  <c:v>229000</c:v>
                </c:pt>
                <c:pt idx="229">
                  <c:v>230000</c:v>
                </c:pt>
                <c:pt idx="230">
                  <c:v>231000</c:v>
                </c:pt>
                <c:pt idx="231">
                  <c:v>232000</c:v>
                </c:pt>
                <c:pt idx="232">
                  <c:v>233000</c:v>
                </c:pt>
                <c:pt idx="233">
                  <c:v>234000</c:v>
                </c:pt>
                <c:pt idx="234">
                  <c:v>235000</c:v>
                </c:pt>
                <c:pt idx="235">
                  <c:v>236000</c:v>
                </c:pt>
                <c:pt idx="236">
                  <c:v>237000</c:v>
                </c:pt>
                <c:pt idx="237">
                  <c:v>238000</c:v>
                </c:pt>
                <c:pt idx="238">
                  <c:v>239000</c:v>
                </c:pt>
                <c:pt idx="239">
                  <c:v>240000</c:v>
                </c:pt>
                <c:pt idx="240">
                  <c:v>241000</c:v>
                </c:pt>
                <c:pt idx="241">
                  <c:v>242000</c:v>
                </c:pt>
                <c:pt idx="242">
                  <c:v>243000</c:v>
                </c:pt>
                <c:pt idx="243">
                  <c:v>244000</c:v>
                </c:pt>
                <c:pt idx="244">
                  <c:v>245000</c:v>
                </c:pt>
                <c:pt idx="245">
                  <c:v>246000</c:v>
                </c:pt>
                <c:pt idx="246">
                  <c:v>247000</c:v>
                </c:pt>
                <c:pt idx="247">
                  <c:v>248000</c:v>
                </c:pt>
                <c:pt idx="248">
                  <c:v>249000</c:v>
                </c:pt>
                <c:pt idx="249">
                  <c:v>250000</c:v>
                </c:pt>
                <c:pt idx="250">
                  <c:v>251000</c:v>
                </c:pt>
                <c:pt idx="251">
                  <c:v>252000</c:v>
                </c:pt>
                <c:pt idx="252">
                  <c:v>253000</c:v>
                </c:pt>
                <c:pt idx="253">
                  <c:v>254000</c:v>
                </c:pt>
                <c:pt idx="254">
                  <c:v>255000</c:v>
                </c:pt>
                <c:pt idx="255">
                  <c:v>256000</c:v>
                </c:pt>
                <c:pt idx="256">
                  <c:v>257000</c:v>
                </c:pt>
                <c:pt idx="257">
                  <c:v>258000</c:v>
                </c:pt>
                <c:pt idx="258">
                  <c:v>259000</c:v>
                </c:pt>
                <c:pt idx="259">
                  <c:v>260000</c:v>
                </c:pt>
                <c:pt idx="260">
                  <c:v>261000</c:v>
                </c:pt>
                <c:pt idx="261">
                  <c:v>262000</c:v>
                </c:pt>
                <c:pt idx="262">
                  <c:v>263000</c:v>
                </c:pt>
                <c:pt idx="263">
                  <c:v>264000</c:v>
                </c:pt>
                <c:pt idx="264">
                  <c:v>265000</c:v>
                </c:pt>
                <c:pt idx="265">
                  <c:v>266000</c:v>
                </c:pt>
                <c:pt idx="266">
                  <c:v>267000</c:v>
                </c:pt>
                <c:pt idx="267">
                  <c:v>268000</c:v>
                </c:pt>
                <c:pt idx="268">
                  <c:v>269000</c:v>
                </c:pt>
                <c:pt idx="269">
                  <c:v>270000</c:v>
                </c:pt>
                <c:pt idx="270">
                  <c:v>271000</c:v>
                </c:pt>
                <c:pt idx="271">
                  <c:v>272000</c:v>
                </c:pt>
                <c:pt idx="272">
                  <c:v>273000</c:v>
                </c:pt>
                <c:pt idx="273">
                  <c:v>274000</c:v>
                </c:pt>
                <c:pt idx="274">
                  <c:v>275000</c:v>
                </c:pt>
                <c:pt idx="275">
                  <c:v>276000</c:v>
                </c:pt>
                <c:pt idx="276">
                  <c:v>277000</c:v>
                </c:pt>
                <c:pt idx="277">
                  <c:v>278000</c:v>
                </c:pt>
                <c:pt idx="278">
                  <c:v>279000</c:v>
                </c:pt>
                <c:pt idx="279">
                  <c:v>280000</c:v>
                </c:pt>
                <c:pt idx="280">
                  <c:v>281000</c:v>
                </c:pt>
                <c:pt idx="281">
                  <c:v>282000</c:v>
                </c:pt>
                <c:pt idx="282">
                  <c:v>283000</c:v>
                </c:pt>
                <c:pt idx="283">
                  <c:v>284000</c:v>
                </c:pt>
                <c:pt idx="284">
                  <c:v>285000</c:v>
                </c:pt>
                <c:pt idx="285">
                  <c:v>286000</c:v>
                </c:pt>
                <c:pt idx="286">
                  <c:v>287000</c:v>
                </c:pt>
                <c:pt idx="287">
                  <c:v>288000</c:v>
                </c:pt>
                <c:pt idx="288">
                  <c:v>289000</c:v>
                </c:pt>
                <c:pt idx="289">
                  <c:v>290000</c:v>
                </c:pt>
                <c:pt idx="290">
                  <c:v>291000</c:v>
                </c:pt>
                <c:pt idx="291">
                  <c:v>292000</c:v>
                </c:pt>
                <c:pt idx="292">
                  <c:v>293000</c:v>
                </c:pt>
                <c:pt idx="293">
                  <c:v>294000</c:v>
                </c:pt>
                <c:pt idx="294">
                  <c:v>295000</c:v>
                </c:pt>
                <c:pt idx="295">
                  <c:v>296000</c:v>
                </c:pt>
                <c:pt idx="296">
                  <c:v>297000</c:v>
                </c:pt>
                <c:pt idx="297">
                  <c:v>298000</c:v>
                </c:pt>
                <c:pt idx="298">
                  <c:v>299000</c:v>
                </c:pt>
                <c:pt idx="299">
                  <c:v>300000</c:v>
                </c:pt>
                <c:pt idx="300">
                  <c:v>301000</c:v>
                </c:pt>
                <c:pt idx="301">
                  <c:v>302000</c:v>
                </c:pt>
                <c:pt idx="302">
                  <c:v>303000</c:v>
                </c:pt>
                <c:pt idx="303">
                  <c:v>304000</c:v>
                </c:pt>
                <c:pt idx="304">
                  <c:v>305000</c:v>
                </c:pt>
                <c:pt idx="305">
                  <c:v>306000</c:v>
                </c:pt>
                <c:pt idx="306">
                  <c:v>307000</c:v>
                </c:pt>
                <c:pt idx="307">
                  <c:v>308000</c:v>
                </c:pt>
                <c:pt idx="308">
                  <c:v>309000</c:v>
                </c:pt>
                <c:pt idx="309">
                  <c:v>310000</c:v>
                </c:pt>
                <c:pt idx="310">
                  <c:v>311000</c:v>
                </c:pt>
                <c:pt idx="311">
                  <c:v>312000</c:v>
                </c:pt>
                <c:pt idx="312">
                  <c:v>313000</c:v>
                </c:pt>
                <c:pt idx="313">
                  <c:v>314000</c:v>
                </c:pt>
                <c:pt idx="314">
                  <c:v>315000</c:v>
                </c:pt>
                <c:pt idx="315">
                  <c:v>316000</c:v>
                </c:pt>
                <c:pt idx="316">
                  <c:v>317000</c:v>
                </c:pt>
                <c:pt idx="317">
                  <c:v>318000</c:v>
                </c:pt>
                <c:pt idx="318">
                  <c:v>319000</c:v>
                </c:pt>
                <c:pt idx="319">
                  <c:v>320000</c:v>
                </c:pt>
                <c:pt idx="320">
                  <c:v>321000</c:v>
                </c:pt>
                <c:pt idx="321">
                  <c:v>322000</c:v>
                </c:pt>
                <c:pt idx="322">
                  <c:v>323000</c:v>
                </c:pt>
                <c:pt idx="323">
                  <c:v>324000</c:v>
                </c:pt>
                <c:pt idx="324">
                  <c:v>325000</c:v>
                </c:pt>
                <c:pt idx="325">
                  <c:v>326000</c:v>
                </c:pt>
                <c:pt idx="326">
                  <c:v>327000</c:v>
                </c:pt>
                <c:pt idx="327">
                  <c:v>328000</c:v>
                </c:pt>
                <c:pt idx="328">
                  <c:v>329000</c:v>
                </c:pt>
                <c:pt idx="329">
                  <c:v>330000</c:v>
                </c:pt>
                <c:pt idx="330">
                  <c:v>331000</c:v>
                </c:pt>
                <c:pt idx="331">
                  <c:v>332000</c:v>
                </c:pt>
                <c:pt idx="332">
                  <c:v>333000</c:v>
                </c:pt>
                <c:pt idx="333">
                  <c:v>334000</c:v>
                </c:pt>
                <c:pt idx="334">
                  <c:v>335000</c:v>
                </c:pt>
                <c:pt idx="335">
                  <c:v>336000</c:v>
                </c:pt>
                <c:pt idx="336">
                  <c:v>337000</c:v>
                </c:pt>
                <c:pt idx="337">
                  <c:v>338000</c:v>
                </c:pt>
                <c:pt idx="338">
                  <c:v>339000</c:v>
                </c:pt>
                <c:pt idx="339">
                  <c:v>340000</c:v>
                </c:pt>
                <c:pt idx="340">
                  <c:v>341000</c:v>
                </c:pt>
                <c:pt idx="341">
                  <c:v>342000</c:v>
                </c:pt>
                <c:pt idx="342">
                  <c:v>343000</c:v>
                </c:pt>
                <c:pt idx="343">
                  <c:v>344000</c:v>
                </c:pt>
                <c:pt idx="344">
                  <c:v>345000</c:v>
                </c:pt>
                <c:pt idx="345">
                  <c:v>346000</c:v>
                </c:pt>
                <c:pt idx="346">
                  <c:v>347000</c:v>
                </c:pt>
                <c:pt idx="347">
                  <c:v>348000</c:v>
                </c:pt>
                <c:pt idx="348">
                  <c:v>349000</c:v>
                </c:pt>
                <c:pt idx="349">
                  <c:v>350000</c:v>
                </c:pt>
                <c:pt idx="350">
                  <c:v>351000</c:v>
                </c:pt>
                <c:pt idx="351">
                  <c:v>352000</c:v>
                </c:pt>
                <c:pt idx="352">
                  <c:v>353000</c:v>
                </c:pt>
                <c:pt idx="353">
                  <c:v>354000</c:v>
                </c:pt>
                <c:pt idx="354">
                  <c:v>355000</c:v>
                </c:pt>
                <c:pt idx="355">
                  <c:v>356000</c:v>
                </c:pt>
                <c:pt idx="356">
                  <c:v>357000</c:v>
                </c:pt>
                <c:pt idx="357">
                  <c:v>358000</c:v>
                </c:pt>
                <c:pt idx="358">
                  <c:v>359000</c:v>
                </c:pt>
                <c:pt idx="359">
                  <c:v>360000</c:v>
                </c:pt>
                <c:pt idx="360">
                  <c:v>361000</c:v>
                </c:pt>
                <c:pt idx="361">
                  <c:v>362000</c:v>
                </c:pt>
                <c:pt idx="362">
                  <c:v>363000</c:v>
                </c:pt>
                <c:pt idx="363">
                  <c:v>364000</c:v>
                </c:pt>
                <c:pt idx="364">
                  <c:v>365000</c:v>
                </c:pt>
                <c:pt idx="365">
                  <c:v>366000</c:v>
                </c:pt>
                <c:pt idx="366">
                  <c:v>367000</c:v>
                </c:pt>
                <c:pt idx="367">
                  <c:v>368000</c:v>
                </c:pt>
                <c:pt idx="368">
                  <c:v>369000</c:v>
                </c:pt>
                <c:pt idx="369">
                  <c:v>370000</c:v>
                </c:pt>
                <c:pt idx="370">
                  <c:v>371000</c:v>
                </c:pt>
                <c:pt idx="371">
                  <c:v>372000</c:v>
                </c:pt>
                <c:pt idx="372">
                  <c:v>373000</c:v>
                </c:pt>
                <c:pt idx="373">
                  <c:v>374000</c:v>
                </c:pt>
                <c:pt idx="374">
                  <c:v>375000</c:v>
                </c:pt>
                <c:pt idx="375">
                  <c:v>376000</c:v>
                </c:pt>
                <c:pt idx="376">
                  <c:v>377000</c:v>
                </c:pt>
                <c:pt idx="377">
                  <c:v>378000</c:v>
                </c:pt>
                <c:pt idx="378">
                  <c:v>379000</c:v>
                </c:pt>
                <c:pt idx="379">
                  <c:v>380000</c:v>
                </c:pt>
                <c:pt idx="380">
                  <c:v>381000</c:v>
                </c:pt>
                <c:pt idx="381">
                  <c:v>382000</c:v>
                </c:pt>
                <c:pt idx="382">
                  <c:v>383000</c:v>
                </c:pt>
                <c:pt idx="383">
                  <c:v>384000</c:v>
                </c:pt>
                <c:pt idx="384">
                  <c:v>385000</c:v>
                </c:pt>
                <c:pt idx="385">
                  <c:v>386000</c:v>
                </c:pt>
                <c:pt idx="386">
                  <c:v>387000</c:v>
                </c:pt>
                <c:pt idx="387">
                  <c:v>388000</c:v>
                </c:pt>
                <c:pt idx="388">
                  <c:v>389000</c:v>
                </c:pt>
                <c:pt idx="389">
                  <c:v>390000</c:v>
                </c:pt>
                <c:pt idx="390">
                  <c:v>391000</c:v>
                </c:pt>
                <c:pt idx="391">
                  <c:v>392000</c:v>
                </c:pt>
                <c:pt idx="392">
                  <c:v>393000</c:v>
                </c:pt>
                <c:pt idx="393">
                  <c:v>394000</c:v>
                </c:pt>
                <c:pt idx="394">
                  <c:v>395000</c:v>
                </c:pt>
                <c:pt idx="395">
                  <c:v>396000</c:v>
                </c:pt>
                <c:pt idx="396">
                  <c:v>397000</c:v>
                </c:pt>
                <c:pt idx="397">
                  <c:v>398000</c:v>
                </c:pt>
                <c:pt idx="398">
                  <c:v>399000</c:v>
                </c:pt>
                <c:pt idx="399">
                  <c:v>400000</c:v>
                </c:pt>
                <c:pt idx="400">
                  <c:v>401000</c:v>
                </c:pt>
                <c:pt idx="401">
                  <c:v>402000</c:v>
                </c:pt>
                <c:pt idx="402">
                  <c:v>403000</c:v>
                </c:pt>
                <c:pt idx="403">
                  <c:v>404000</c:v>
                </c:pt>
                <c:pt idx="404">
                  <c:v>405000</c:v>
                </c:pt>
                <c:pt idx="405">
                  <c:v>406000</c:v>
                </c:pt>
                <c:pt idx="406">
                  <c:v>407000</c:v>
                </c:pt>
                <c:pt idx="407">
                  <c:v>408000</c:v>
                </c:pt>
                <c:pt idx="408">
                  <c:v>409000</c:v>
                </c:pt>
                <c:pt idx="409">
                  <c:v>410000</c:v>
                </c:pt>
                <c:pt idx="410">
                  <c:v>411000</c:v>
                </c:pt>
                <c:pt idx="411">
                  <c:v>412000</c:v>
                </c:pt>
                <c:pt idx="412">
                  <c:v>413000</c:v>
                </c:pt>
                <c:pt idx="413">
                  <c:v>414000</c:v>
                </c:pt>
                <c:pt idx="414">
                  <c:v>415000</c:v>
                </c:pt>
                <c:pt idx="415">
                  <c:v>416000</c:v>
                </c:pt>
                <c:pt idx="416">
                  <c:v>417000</c:v>
                </c:pt>
                <c:pt idx="417">
                  <c:v>418000</c:v>
                </c:pt>
                <c:pt idx="418">
                  <c:v>419000</c:v>
                </c:pt>
                <c:pt idx="419">
                  <c:v>420000</c:v>
                </c:pt>
                <c:pt idx="420">
                  <c:v>421000</c:v>
                </c:pt>
                <c:pt idx="421">
                  <c:v>422000</c:v>
                </c:pt>
                <c:pt idx="422">
                  <c:v>423000</c:v>
                </c:pt>
                <c:pt idx="423">
                  <c:v>424000</c:v>
                </c:pt>
                <c:pt idx="424">
                  <c:v>425000</c:v>
                </c:pt>
                <c:pt idx="425">
                  <c:v>426000</c:v>
                </c:pt>
                <c:pt idx="426">
                  <c:v>427000</c:v>
                </c:pt>
                <c:pt idx="427">
                  <c:v>428000</c:v>
                </c:pt>
                <c:pt idx="428">
                  <c:v>429000</c:v>
                </c:pt>
                <c:pt idx="429">
                  <c:v>430000</c:v>
                </c:pt>
                <c:pt idx="430">
                  <c:v>431000</c:v>
                </c:pt>
                <c:pt idx="431">
                  <c:v>432000</c:v>
                </c:pt>
                <c:pt idx="432">
                  <c:v>433000</c:v>
                </c:pt>
                <c:pt idx="433">
                  <c:v>434000</c:v>
                </c:pt>
                <c:pt idx="434">
                  <c:v>435000</c:v>
                </c:pt>
                <c:pt idx="435">
                  <c:v>436000</c:v>
                </c:pt>
                <c:pt idx="436">
                  <c:v>437000</c:v>
                </c:pt>
                <c:pt idx="437">
                  <c:v>438000</c:v>
                </c:pt>
                <c:pt idx="438">
                  <c:v>439000</c:v>
                </c:pt>
                <c:pt idx="439">
                  <c:v>440000</c:v>
                </c:pt>
                <c:pt idx="440">
                  <c:v>441000</c:v>
                </c:pt>
                <c:pt idx="441">
                  <c:v>442000</c:v>
                </c:pt>
                <c:pt idx="442">
                  <c:v>443000</c:v>
                </c:pt>
                <c:pt idx="443">
                  <c:v>444000</c:v>
                </c:pt>
                <c:pt idx="444">
                  <c:v>445000</c:v>
                </c:pt>
                <c:pt idx="445">
                  <c:v>446000</c:v>
                </c:pt>
                <c:pt idx="446">
                  <c:v>447000</c:v>
                </c:pt>
                <c:pt idx="447">
                  <c:v>448000</c:v>
                </c:pt>
                <c:pt idx="448">
                  <c:v>449000</c:v>
                </c:pt>
                <c:pt idx="449">
                  <c:v>450000</c:v>
                </c:pt>
                <c:pt idx="450">
                  <c:v>451000</c:v>
                </c:pt>
                <c:pt idx="451">
                  <c:v>452000</c:v>
                </c:pt>
                <c:pt idx="452">
                  <c:v>453000</c:v>
                </c:pt>
                <c:pt idx="453">
                  <c:v>454000</c:v>
                </c:pt>
                <c:pt idx="454">
                  <c:v>455000</c:v>
                </c:pt>
                <c:pt idx="455">
                  <c:v>456000</c:v>
                </c:pt>
                <c:pt idx="456">
                  <c:v>457000</c:v>
                </c:pt>
                <c:pt idx="457">
                  <c:v>458000</c:v>
                </c:pt>
                <c:pt idx="458">
                  <c:v>459000</c:v>
                </c:pt>
                <c:pt idx="459">
                  <c:v>460000</c:v>
                </c:pt>
                <c:pt idx="460">
                  <c:v>461000</c:v>
                </c:pt>
                <c:pt idx="461">
                  <c:v>462000</c:v>
                </c:pt>
                <c:pt idx="462">
                  <c:v>463000</c:v>
                </c:pt>
                <c:pt idx="463">
                  <c:v>464000</c:v>
                </c:pt>
                <c:pt idx="464">
                  <c:v>465000</c:v>
                </c:pt>
                <c:pt idx="465">
                  <c:v>466000</c:v>
                </c:pt>
                <c:pt idx="466">
                  <c:v>467000</c:v>
                </c:pt>
                <c:pt idx="467">
                  <c:v>468000</c:v>
                </c:pt>
                <c:pt idx="468">
                  <c:v>469000</c:v>
                </c:pt>
                <c:pt idx="469">
                  <c:v>470000</c:v>
                </c:pt>
                <c:pt idx="470">
                  <c:v>471000</c:v>
                </c:pt>
                <c:pt idx="471">
                  <c:v>472000</c:v>
                </c:pt>
                <c:pt idx="472">
                  <c:v>473000</c:v>
                </c:pt>
                <c:pt idx="473">
                  <c:v>474000</c:v>
                </c:pt>
                <c:pt idx="474">
                  <c:v>475000</c:v>
                </c:pt>
                <c:pt idx="475">
                  <c:v>476000</c:v>
                </c:pt>
                <c:pt idx="476">
                  <c:v>477000</c:v>
                </c:pt>
                <c:pt idx="477">
                  <c:v>478000</c:v>
                </c:pt>
                <c:pt idx="478">
                  <c:v>479000</c:v>
                </c:pt>
                <c:pt idx="479">
                  <c:v>480000</c:v>
                </c:pt>
                <c:pt idx="480">
                  <c:v>481000</c:v>
                </c:pt>
                <c:pt idx="481">
                  <c:v>482000</c:v>
                </c:pt>
                <c:pt idx="482">
                  <c:v>483000</c:v>
                </c:pt>
                <c:pt idx="483">
                  <c:v>484000</c:v>
                </c:pt>
                <c:pt idx="484">
                  <c:v>485000</c:v>
                </c:pt>
                <c:pt idx="485">
                  <c:v>486000</c:v>
                </c:pt>
                <c:pt idx="486">
                  <c:v>487000</c:v>
                </c:pt>
                <c:pt idx="487">
                  <c:v>488000</c:v>
                </c:pt>
                <c:pt idx="488">
                  <c:v>489000</c:v>
                </c:pt>
                <c:pt idx="489">
                  <c:v>490000</c:v>
                </c:pt>
                <c:pt idx="490">
                  <c:v>491000</c:v>
                </c:pt>
                <c:pt idx="491">
                  <c:v>492000</c:v>
                </c:pt>
                <c:pt idx="492">
                  <c:v>493000</c:v>
                </c:pt>
                <c:pt idx="493">
                  <c:v>494000</c:v>
                </c:pt>
                <c:pt idx="494">
                  <c:v>495000</c:v>
                </c:pt>
                <c:pt idx="495">
                  <c:v>496000</c:v>
                </c:pt>
                <c:pt idx="496">
                  <c:v>497000</c:v>
                </c:pt>
                <c:pt idx="497">
                  <c:v>498000</c:v>
                </c:pt>
                <c:pt idx="498">
                  <c:v>499000</c:v>
                </c:pt>
                <c:pt idx="499">
                  <c:v>500000</c:v>
                </c:pt>
                <c:pt idx="500">
                  <c:v>501000</c:v>
                </c:pt>
                <c:pt idx="501">
                  <c:v>502000</c:v>
                </c:pt>
                <c:pt idx="502">
                  <c:v>503000</c:v>
                </c:pt>
                <c:pt idx="503">
                  <c:v>504000</c:v>
                </c:pt>
                <c:pt idx="504">
                  <c:v>505000</c:v>
                </c:pt>
                <c:pt idx="505">
                  <c:v>506000</c:v>
                </c:pt>
                <c:pt idx="506">
                  <c:v>507000</c:v>
                </c:pt>
                <c:pt idx="507">
                  <c:v>508000</c:v>
                </c:pt>
                <c:pt idx="508">
                  <c:v>509000</c:v>
                </c:pt>
                <c:pt idx="509">
                  <c:v>510000</c:v>
                </c:pt>
                <c:pt idx="510">
                  <c:v>511000</c:v>
                </c:pt>
                <c:pt idx="511">
                  <c:v>512000</c:v>
                </c:pt>
                <c:pt idx="512">
                  <c:v>513000</c:v>
                </c:pt>
                <c:pt idx="513">
                  <c:v>514000</c:v>
                </c:pt>
                <c:pt idx="514">
                  <c:v>515000</c:v>
                </c:pt>
                <c:pt idx="515">
                  <c:v>516000</c:v>
                </c:pt>
                <c:pt idx="516">
                  <c:v>517000</c:v>
                </c:pt>
                <c:pt idx="517">
                  <c:v>518000</c:v>
                </c:pt>
                <c:pt idx="518">
                  <c:v>519000</c:v>
                </c:pt>
                <c:pt idx="519">
                  <c:v>520000</c:v>
                </c:pt>
                <c:pt idx="520">
                  <c:v>521000</c:v>
                </c:pt>
                <c:pt idx="521">
                  <c:v>522000</c:v>
                </c:pt>
                <c:pt idx="522">
                  <c:v>523000</c:v>
                </c:pt>
                <c:pt idx="523">
                  <c:v>524000</c:v>
                </c:pt>
                <c:pt idx="524">
                  <c:v>525000</c:v>
                </c:pt>
                <c:pt idx="525">
                  <c:v>526000</c:v>
                </c:pt>
                <c:pt idx="526">
                  <c:v>527000</c:v>
                </c:pt>
                <c:pt idx="527">
                  <c:v>528000</c:v>
                </c:pt>
                <c:pt idx="528">
                  <c:v>529000</c:v>
                </c:pt>
                <c:pt idx="529">
                  <c:v>530000</c:v>
                </c:pt>
                <c:pt idx="530">
                  <c:v>531000</c:v>
                </c:pt>
                <c:pt idx="531">
                  <c:v>532000</c:v>
                </c:pt>
                <c:pt idx="532">
                  <c:v>533000</c:v>
                </c:pt>
                <c:pt idx="533">
                  <c:v>534000</c:v>
                </c:pt>
                <c:pt idx="534">
                  <c:v>535000</c:v>
                </c:pt>
                <c:pt idx="535">
                  <c:v>536000</c:v>
                </c:pt>
                <c:pt idx="536">
                  <c:v>537000</c:v>
                </c:pt>
                <c:pt idx="537">
                  <c:v>538000</c:v>
                </c:pt>
                <c:pt idx="538">
                  <c:v>539000</c:v>
                </c:pt>
                <c:pt idx="539">
                  <c:v>540000</c:v>
                </c:pt>
                <c:pt idx="540">
                  <c:v>541000</c:v>
                </c:pt>
                <c:pt idx="541">
                  <c:v>542000</c:v>
                </c:pt>
                <c:pt idx="542">
                  <c:v>543000</c:v>
                </c:pt>
                <c:pt idx="543">
                  <c:v>544000</c:v>
                </c:pt>
                <c:pt idx="544">
                  <c:v>545000</c:v>
                </c:pt>
                <c:pt idx="545">
                  <c:v>546000</c:v>
                </c:pt>
                <c:pt idx="546">
                  <c:v>547000</c:v>
                </c:pt>
                <c:pt idx="547">
                  <c:v>548000</c:v>
                </c:pt>
                <c:pt idx="548">
                  <c:v>549000</c:v>
                </c:pt>
                <c:pt idx="549">
                  <c:v>550000</c:v>
                </c:pt>
                <c:pt idx="550">
                  <c:v>551000</c:v>
                </c:pt>
                <c:pt idx="551">
                  <c:v>552000</c:v>
                </c:pt>
                <c:pt idx="552">
                  <c:v>553000</c:v>
                </c:pt>
                <c:pt idx="553">
                  <c:v>554000</c:v>
                </c:pt>
                <c:pt idx="554">
                  <c:v>555000</c:v>
                </c:pt>
                <c:pt idx="555">
                  <c:v>556000</c:v>
                </c:pt>
                <c:pt idx="556">
                  <c:v>557000</c:v>
                </c:pt>
                <c:pt idx="557">
                  <c:v>558000</c:v>
                </c:pt>
                <c:pt idx="558">
                  <c:v>559000</c:v>
                </c:pt>
                <c:pt idx="559">
                  <c:v>560000</c:v>
                </c:pt>
                <c:pt idx="560">
                  <c:v>561000</c:v>
                </c:pt>
                <c:pt idx="561">
                  <c:v>562000</c:v>
                </c:pt>
                <c:pt idx="562">
                  <c:v>563000</c:v>
                </c:pt>
                <c:pt idx="563">
                  <c:v>564000</c:v>
                </c:pt>
                <c:pt idx="564">
                  <c:v>565000</c:v>
                </c:pt>
                <c:pt idx="565">
                  <c:v>566000</c:v>
                </c:pt>
                <c:pt idx="566">
                  <c:v>567000</c:v>
                </c:pt>
                <c:pt idx="567">
                  <c:v>568000</c:v>
                </c:pt>
                <c:pt idx="568">
                  <c:v>569000</c:v>
                </c:pt>
                <c:pt idx="569">
                  <c:v>570000</c:v>
                </c:pt>
                <c:pt idx="570">
                  <c:v>571000</c:v>
                </c:pt>
                <c:pt idx="571">
                  <c:v>572000</c:v>
                </c:pt>
                <c:pt idx="572">
                  <c:v>573000</c:v>
                </c:pt>
                <c:pt idx="573">
                  <c:v>574000</c:v>
                </c:pt>
                <c:pt idx="574">
                  <c:v>575000</c:v>
                </c:pt>
                <c:pt idx="575">
                  <c:v>576000</c:v>
                </c:pt>
                <c:pt idx="576">
                  <c:v>577000</c:v>
                </c:pt>
                <c:pt idx="577">
                  <c:v>578000</c:v>
                </c:pt>
                <c:pt idx="578">
                  <c:v>579000</c:v>
                </c:pt>
                <c:pt idx="579">
                  <c:v>580000</c:v>
                </c:pt>
                <c:pt idx="580">
                  <c:v>581000</c:v>
                </c:pt>
                <c:pt idx="581">
                  <c:v>582000</c:v>
                </c:pt>
                <c:pt idx="582">
                  <c:v>583000</c:v>
                </c:pt>
                <c:pt idx="583">
                  <c:v>584000</c:v>
                </c:pt>
                <c:pt idx="584">
                  <c:v>585000</c:v>
                </c:pt>
                <c:pt idx="585">
                  <c:v>586000</c:v>
                </c:pt>
                <c:pt idx="586">
                  <c:v>587000</c:v>
                </c:pt>
                <c:pt idx="587">
                  <c:v>588000</c:v>
                </c:pt>
                <c:pt idx="588">
                  <c:v>589000</c:v>
                </c:pt>
                <c:pt idx="589">
                  <c:v>590000</c:v>
                </c:pt>
                <c:pt idx="590">
                  <c:v>591000</c:v>
                </c:pt>
                <c:pt idx="591">
                  <c:v>592000</c:v>
                </c:pt>
                <c:pt idx="592">
                  <c:v>593000</c:v>
                </c:pt>
                <c:pt idx="593">
                  <c:v>594000</c:v>
                </c:pt>
                <c:pt idx="594">
                  <c:v>595000</c:v>
                </c:pt>
                <c:pt idx="595">
                  <c:v>596000</c:v>
                </c:pt>
                <c:pt idx="596">
                  <c:v>597000</c:v>
                </c:pt>
                <c:pt idx="597">
                  <c:v>598000</c:v>
                </c:pt>
                <c:pt idx="598">
                  <c:v>599000</c:v>
                </c:pt>
                <c:pt idx="599">
                  <c:v>600000</c:v>
                </c:pt>
                <c:pt idx="600">
                  <c:v>601000</c:v>
                </c:pt>
                <c:pt idx="601">
                  <c:v>602000</c:v>
                </c:pt>
                <c:pt idx="602">
                  <c:v>603000</c:v>
                </c:pt>
                <c:pt idx="603">
                  <c:v>604000</c:v>
                </c:pt>
                <c:pt idx="604">
                  <c:v>605000</c:v>
                </c:pt>
                <c:pt idx="605">
                  <c:v>606000</c:v>
                </c:pt>
                <c:pt idx="606">
                  <c:v>607000</c:v>
                </c:pt>
                <c:pt idx="607">
                  <c:v>608000</c:v>
                </c:pt>
                <c:pt idx="608">
                  <c:v>609000</c:v>
                </c:pt>
                <c:pt idx="609">
                  <c:v>610000</c:v>
                </c:pt>
                <c:pt idx="610">
                  <c:v>611000</c:v>
                </c:pt>
                <c:pt idx="611">
                  <c:v>612000</c:v>
                </c:pt>
                <c:pt idx="612">
                  <c:v>613000</c:v>
                </c:pt>
                <c:pt idx="613">
                  <c:v>614000</c:v>
                </c:pt>
                <c:pt idx="614">
                  <c:v>615000</c:v>
                </c:pt>
                <c:pt idx="615">
                  <c:v>616000</c:v>
                </c:pt>
                <c:pt idx="616">
                  <c:v>617000</c:v>
                </c:pt>
                <c:pt idx="617">
                  <c:v>618000</c:v>
                </c:pt>
                <c:pt idx="618">
                  <c:v>619000</c:v>
                </c:pt>
                <c:pt idx="619">
                  <c:v>620000</c:v>
                </c:pt>
                <c:pt idx="620">
                  <c:v>621000</c:v>
                </c:pt>
                <c:pt idx="621">
                  <c:v>622000</c:v>
                </c:pt>
                <c:pt idx="622">
                  <c:v>623000</c:v>
                </c:pt>
                <c:pt idx="623">
                  <c:v>624000</c:v>
                </c:pt>
                <c:pt idx="624">
                  <c:v>625000</c:v>
                </c:pt>
                <c:pt idx="625">
                  <c:v>626000</c:v>
                </c:pt>
                <c:pt idx="626">
                  <c:v>627000</c:v>
                </c:pt>
                <c:pt idx="627">
                  <c:v>628000</c:v>
                </c:pt>
                <c:pt idx="628">
                  <c:v>629000</c:v>
                </c:pt>
                <c:pt idx="629">
                  <c:v>630000</c:v>
                </c:pt>
                <c:pt idx="630">
                  <c:v>631000</c:v>
                </c:pt>
                <c:pt idx="631">
                  <c:v>632000</c:v>
                </c:pt>
                <c:pt idx="632">
                  <c:v>633000</c:v>
                </c:pt>
                <c:pt idx="633">
                  <c:v>634000</c:v>
                </c:pt>
                <c:pt idx="634">
                  <c:v>635000</c:v>
                </c:pt>
                <c:pt idx="635">
                  <c:v>636000</c:v>
                </c:pt>
                <c:pt idx="636">
                  <c:v>637000</c:v>
                </c:pt>
                <c:pt idx="637">
                  <c:v>638000</c:v>
                </c:pt>
                <c:pt idx="638">
                  <c:v>639000</c:v>
                </c:pt>
                <c:pt idx="639">
                  <c:v>640000</c:v>
                </c:pt>
                <c:pt idx="640">
                  <c:v>641000</c:v>
                </c:pt>
                <c:pt idx="641">
                  <c:v>642000</c:v>
                </c:pt>
                <c:pt idx="642">
                  <c:v>643000</c:v>
                </c:pt>
                <c:pt idx="643">
                  <c:v>644000</c:v>
                </c:pt>
                <c:pt idx="644">
                  <c:v>645000</c:v>
                </c:pt>
                <c:pt idx="645">
                  <c:v>646000</c:v>
                </c:pt>
                <c:pt idx="646">
                  <c:v>647000</c:v>
                </c:pt>
                <c:pt idx="647">
                  <c:v>648000</c:v>
                </c:pt>
                <c:pt idx="648">
                  <c:v>649000</c:v>
                </c:pt>
                <c:pt idx="649">
                  <c:v>650000</c:v>
                </c:pt>
                <c:pt idx="650">
                  <c:v>651000</c:v>
                </c:pt>
                <c:pt idx="651">
                  <c:v>652000</c:v>
                </c:pt>
                <c:pt idx="652">
                  <c:v>653000</c:v>
                </c:pt>
                <c:pt idx="653">
                  <c:v>654000</c:v>
                </c:pt>
                <c:pt idx="654">
                  <c:v>655000</c:v>
                </c:pt>
                <c:pt idx="655">
                  <c:v>656000</c:v>
                </c:pt>
                <c:pt idx="656">
                  <c:v>657000</c:v>
                </c:pt>
                <c:pt idx="657">
                  <c:v>658000</c:v>
                </c:pt>
                <c:pt idx="658">
                  <c:v>659000</c:v>
                </c:pt>
                <c:pt idx="659">
                  <c:v>660000</c:v>
                </c:pt>
                <c:pt idx="660">
                  <c:v>661000</c:v>
                </c:pt>
                <c:pt idx="661">
                  <c:v>662000</c:v>
                </c:pt>
                <c:pt idx="662">
                  <c:v>663000</c:v>
                </c:pt>
                <c:pt idx="663">
                  <c:v>664000</c:v>
                </c:pt>
                <c:pt idx="664">
                  <c:v>665000</c:v>
                </c:pt>
                <c:pt idx="665">
                  <c:v>666000</c:v>
                </c:pt>
                <c:pt idx="666">
                  <c:v>667000</c:v>
                </c:pt>
                <c:pt idx="667">
                  <c:v>668000</c:v>
                </c:pt>
                <c:pt idx="668">
                  <c:v>669000</c:v>
                </c:pt>
                <c:pt idx="669">
                  <c:v>670000</c:v>
                </c:pt>
                <c:pt idx="670">
                  <c:v>671000</c:v>
                </c:pt>
                <c:pt idx="671">
                  <c:v>672000</c:v>
                </c:pt>
                <c:pt idx="672">
                  <c:v>673000</c:v>
                </c:pt>
                <c:pt idx="673">
                  <c:v>674000</c:v>
                </c:pt>
                <c:pt idx="674">
                  <c:v>675000</c:v>
                </c:pt>
                <c:pt idx="675">
                  <c:v>676000</c:v>
                </c:pt>
                <c:pt idx="676">
                  <c:v>677000</c:v>
                </c:pt>
                <c:pt idx="677">
                  <c:v>678000</c:v>
                </c:pt>
                <c:pt idx="678">
                  <c:v>679000</c:v>
                </c:pt>
                <c:pt idx="679">
                  <c:v>680000</c:v>
                </c:pt>
                <c:pt idx="680">
                  <c:v>681000</c:v>
                </c:pt>
                <c:pt idx="681">
                  <c:v>682000</c:v>
                </c:pt>
                <c:pt idx="682">
                  <c:v>683000</c:v>
                </c:pt>
                <c:pt idx="683">
                  <c:v>684000</c:v>
                </c:pt>
                <c:pt idx="684">
                  <c:v>685000</c:v>
                </c:pt>
                <c:pt idx="685">
                  <c:v>686000</c:v>
                </c:pt>
                <c:pt idx="686">
                  <c:v>687000</c:v>
                </c:pt>
                <c:pt idx="687">
                  <c:v>688000</c:v>
                </c:pt>
                <c:pt idx="688">
                  <c:v>689000</c:v>
                </c:pt>
                <c:pt idx="689">
                  <c:v>690000</c:v>
                </c:pt>
                <c:pt idx="690">
                  <c:v>691000</c:v>
                </c:pt>
                <c:pt idx="691">
                  <c:v>692000</c:v>
                </c:pt>
                <c:pt idx="692">
                  <c:v>693000</c:v>
                </c:pt>
                <c:pt idx="693">
                  <c:v>694000</c:v>
                </c:pt>
                <c:pt idx="694">
                  <c:v>695000</c:v>
                </c:pt>
                <c:pt idx="695">
                  <c:v>696000</c:v>
                </c:pt>
                <c:pt idx="696">
                  <c:v>697000</c:v>
                </c:pt>
                <c:pt idx="697">
                  <c:v>698000</c:v>
                </c:pt>
                <c:pt idx="698">
                  <c:v>699000</c:v>
                </c:pt>
                <c:pt idx="699">
                  <c:v>700000</c:v>
                </c:pt>
                <c:pt idx="700">
                  <c:v>701000</c:v>
                </c:pt>
                <c:pt idx="701">
                  <c:v>702000</c:v>
                </c:pt>
                <c:pt idx="702">
                  <c:v>703000</c:v>
                </c:pt>
                <c:pt idx="703">
                  <c:v>704000</c:v>
                </c:pt>
                <c:pt idx="704">
                  <c:v>705000</c:v>
                </c:pt>
                <c:pt idx="705">
                  <c:v>706000</c:v>
                </c:pt>
                <c:pt idx="706">
                  <c:v>707000</c:v>
                </c:pt>
                <c:pt idx="707">
                  <c:v>708000</c:v>
                </c:pt>
                <c:pt idx="708">
                  <c:v>709000</c:v>
                </c:pt>
                <c:pt idx="709">
                  <c:v>710000</c:v>
                </c:pt>
                <c:pt idx="710">
                  <c:v>711000</c:v>
                </c:pt>
                <c:pt idx="711">
                  <c:v>712000</c:v>
                </c:pt>
                <c:pt idx="712">
                  <c:v>713000</c:v>
                </c:pt>
                <c:pt idx="713">
                  <c:v>714000</c:v>
                </c:pt>
                <c:pt idx="714">
                  <c:v>715000</c:v>
                </c:pt>
                <c:pt idx="715">
                  <c:v>716000</c:v>
                </c:pt>
                <c:pt idx="716">
                  <c:v>717000</c:v>
                </c:pt>
                <c:pt idx="717">
                  <c:v>718000</c:v>
                </c:pt>
                <c:pt idx="718">
                  <c:v>719000</c:v>
                </c:pt>
                <c:pt idx="719">
                  <c:v>720000</c:v>
                </c:pt>
                <c:pt idx="720">
                  <c:v>721000</c:v>
                </c:pt>
                <c:pt idx="721">
                  <c:v>722000</c:v>
                </c:pt>
                <c:pt idx="722">
                  <c:v>723000</c:v>
                </c:pt>
                <c:pt idx="723">
                  <c:v>724000</c:v>
                </c:pt>
                <c:pt idx="724">
                  <c:v>725000</c:v>
                </c:pt>
                <c:pt idx="725">
                  <c:v>726000</c:v>
                </c:pt>
                <c:pt idx="726">
                  <c:v>727000</c:v>
                </c:pt>
                <c:pt idx="727">
                  <c:v>728000</c:v>
                </c:pt>
                <c:pt idx="728">
                  <c:v>729000</c:v>
                </c:pt>
                <c:pt idx="729">
                  <c:v>730000</c:v>
                </c:pt>
                <c:pt idx="730">
                  <c:v>731000</c:v>
                </c:pt>
                <c:pt idx="731">
                  <c:v>732000</c:v>
                </c:pt>
                <c:pt idx="732">
                  <c:v>733000</c:v>
                </c:pt>
                <c:pt idx="733">
                  <c:v>734000</c:v>
                </c:pt>
                <c:pt idx="734">
                  <c:v>735000</c:v>
                </c:pt>
                <c:pt idx="735">
                  <c:v>736000</c:v>
                </c:pt>
                <c:pt idx="736">
                  <c:v>737000</c:v>
                </c:pt>
                <c:pt idx="737">
                  <c:v>738000</c:v>
                </c:pt>
                <c:pt idx="738">
                  <c:v>739000</c:v>
                </c:pt>
                <c:pt idx="739">
                  <c:v>740000</c:v>
                </c:pt>
                <c:pt idx="740">
                  <c:v>741000</c:v>
                </c:pt>
                <c:pt idx="741">
                  <c:v>742000</c:v>
                </c:pt>
                <c:pt idx="742">
                  <c:v>743000</c:v>
                </c:pt>
                <c:pt idx="743">
                  <c:v>744000</c:v>
                </c:pt>
                <c:pt idx="744">
                  <c:v>745000</c:v>
                </c:pt>
                <c:pt idx="745">
                  <c:v>746000</c:v>
                </c:pt>
                <c:pt idx="746">
                  <c:v>747000</c:v>
                </c:pt>
                <c:pt idx="747">
                  <c:v>748000</c:v>
                </c:pt>
                <c:pt idx="748">
                  <c:v>749000</c:v>
                </c:pt>
                <c:pt idx="749">
                  <c:v>750000</c:v>
                </c:pt>
                <c:pt idx="750">
                  <c:v>751000</c:v>
                </c:pt>
                <c:pt idx="751">
                  <c:v>752000</c:v>
                </c:pt>
                <c:pt idx="752">
                  <c:v>753000</c:v>
                </c:pt>
                <c:pt idx="753">
                  <c:v>754000</c:v>
                </c:pt>
                <c:pt idx="754">
                  <c:v>755000</c:v>
                </c:pt>
                <c:pt idx="755">
                  <c:v>756000</c:v>
                </c:pt>
                <c:pt idx="756">
                  <c:v>757000</c:v>
                </c:pt>
                <c:pt idx="757">
                  <c:v>758000</c:v>
                </c:pt>
                <c:pt idx="758">
                  <c:v>759000</c:v>
                </c:pt>
                <c:pt idx="759">
                  <c:v>760000</c:v>
                </c:pt>
                <c:pt idx="760">
                  <c:v>761000</c:v>
                </c:pt>
                <c:pt idx="761">
                  <c:v>762000</c:v>
                </c:pt>
                <c:pt idx="762">
                  <c:v>763000</c:v>
                </c:pt>
                <c:pt idx="763">
                  <c:v>764000</c:v>
                </c:pt>
                <c:pt idx="764">
                  <c:v>765000</c:v>
                </c:pt>
                <c:pt idx="765">
                  <c:v>766000</c:v>
                </c:pt>
                <c:pt idx="766">
                  <c:v>767000</c:v>
                </c:pt>
                <c:pt idx="767">
                  <c:v>768000</c:v>
                </c:pt>
                <c:pt idx="768">
                  <c:v>769000</c:v>
                </c:pt>
                <c:pt idx="769">
                  <c:v>770000</c:v>
                </c:pt>
                <c:pt idx="770">
                  <c:v>771000</c:v>
                </c:pt>
                <c:pt idx="771">
                  <c:v>772000</c:v>
                </c:pt>
                <c:pt idx="772">
                  <c:v>773000</c:v>
                </c:pt>
                <c:pt idx="773">
                  <c:v>774000</c:v>
                </c:pt>
                <c:pt idx="774">
                  <c:v>775000</c:v>
                </c:pt>
                <c:pt idx="775">
                  <c:v>776000</c:v>
                </c:pt>
                <c:pt idx="776">
                  <c:v>777000</c:v>
                </c:pt>
                <c:pt idx="777">
                  <c:v>778000</c:v>
                </c:pt>
                <c:pt idx="778">
                  <c:v>779000</c:v>
                </c:pt>
                <c:pt idx="779">
                  <c:v>780000</c:v>
                </c:pt>
                <c:pt idx="780">
                  <c:v>781000</c:v>
                </c:pt>
                <c:pt idx="781">
                  <c:v>782000</c:v>
                </c:pt>
                <c:pt idx="782">
                  <c:v>783000</c:v>
                </c:pt>
                <c:pt idx="783">
                  <c:v>784000</c:v>
                </c:pt>
                <c:pt idx="784">
                  <c:v>785000</c:v>
                </c:pt>
                <c:pt idx="785">
                  <c:v>786000</c:v>
                </c:pt>
                <c:pt idx="786">
                  <c:v>787000</c:v>
                </c:pt>
                <c:pt idx="787">
                  <c:v>788000</c:v>
                </c:pt>
                <c:pt idx="788">
                  <c:v>789000</c:v>
                </c:pt>
                <c:pt idx="789">
                  <c:v>790000</c:v>
                </c:pt>
                <c:pt idx="790">
                  <c:v>791000</c:v>
                </c:pt>
                <c:pt idx="791">
                  <c:v>792000</c:v>
                </c:pt>
                <c:pt idx="792">
                  <c:v>793000</c:v>
                </c:pt>
                <c:pt idx="793">
                  <c:v>794000</c:v>
                </c:pt>
                <c:pt idx="794">
                  <c:v>795000</c:v>
                </c:pt>
                <c:pt idx="795">
                  <c:v>796000</c:v>
                </c:pt>
                <c:pt idx="796">
                  <c:v>797000</c:v>
                </c:pt>
                <c:pt idx="797">
                  <c:v>798000</c:v>
                </c:pt>
                <c:pt idx="798">
                  <c:v>799000</c:v>
                </c:pt>
                <c:pt idx="799">
                  <c:v>800000</c:v>
                </c:pt>
                <c:pt idx="800">
                  <c:v>801000</c:v>
                </c:pt>
                <c:pt idx="801">
                  <c:v>802000</c:v>
                </c:pt>
                <c:pt idx="802">
                  <c:v>803000</c:v>
                </c:pt>
                <c:pt idx="803">
                  <c:v>804000</c:v>
                </c:pt>
                <c:pt idx="804">
                  <c:v>805000</c:v>
                </c:pt>
                <c:pt idx="805">
                  <c:v>806000</c:v>
                </c:pt>
                <c:pt idx="806">
                  <c:v>807000</c:v>
                </c:pt>
                <c:pt idx="807">
                  <c:v>808000</c:v>
                </c:pt>
                <c:pt idx="808">
                  <c:v>809000</c:v>
                </c:pt>
                <c:pt idx="809">
                  <c:v>810000</c:v>
                </c:pt>
                <c:pt idx="810">
                  <c:v>811000</c:v>
                </c:pt>
                <c:pt idx="811">
                  <c:v>812000</c:v>
                </c:pt>
                <c:pt idx="812">
                  <c:v>813000</c:v>
                </c:pt>
                <c:pt idx="813">
                  <c:v>814000</c:v>
                </c:pt>
                <c:pt idx="814">
                  <c:v>815000</c:v>
                </c:pt>
                <c:pt idx="815">
                  <c:v>816000</c:v>
                </c:pt>
                <c:pt idx="816">
                  <c:v>817000</c:v>
                </c:pt>
                <c:pt idx="817">
                  <c:v>818000</c:v>
                </c:pt>
                <c:pt idx="818">
                  <c:v>819000</c:v>
                </c:pt>
                <c:pt idx="819">
                  <c:v>820000</c:v>
                </c:pt>
                <c:pt idx="820">
                  <c:v>821000</c:v>
                </c:pt>
                <c:pt idx="821">
                  <c:v>822000</c:v>
                </c:pt>
                <c:pt idx="822">
                  <c:v>823000</c:v>
                </c:pt>
                <c:pt idx="823">
                  <c:v>824000</c:v>
                </c:pt>
                <c:pt idx="824">
                  <c:v>825000</c:v>
                </c:pt>
                <c:pt idx="825">
                  <c:v>826000</c:v>
                </c:pt>
                <c:pt idx="826">
                  <c:v>827000</c:v>
                </c:pt>
                <c:pt idx="827">
                  <c:v>828000</c:v>
                </c:pt>
                <c:pt idx="828">
                  <c:v>829000</c:v>
                </c:pt>
                <c:pt idx="829">
                  <c:v>830000</c:v>
                </c:pt>
                <c:pt idx="830">
                  <c:v>831000</c:v>
                </c:pt>
                <c:pt idx="831">
                  <c:v>832000</c:v>
                </c:pt>
                <c:pt idx="832">
                  <c:v>833000</c:v>
                </c:pt>
                <c:pt idx="833">
                  <c:v>834000</c:v>
                </c:pt>
                <c:pt idx="834">
                  <c:v>835000</c:v>
                </c:pt>
                <c:pt idx="835">
                  <c:v>836000</c:v>
                </c:pt>
                <c:pt idx="836">
                  <c:v>837000</c:v>
                </c:pt>
                <c:pt idx="837">
                  <c:v>838000</c:v>
                </c:pt>
                <c:pt idx="838">
                  <c:v>839000</c:v>
                </c:pt>
                <c:pt idx="839">
                  <c:v>840000</c:v>
                </c:pt>
                <c:pt idx="840">
                  <c:v>841000</c:v>
                </c:pt>
                <c:pt idx="841">
                  <c:v>842000</c:v>
                </c:pt>
                <c:pt idx="842">
                  <c:v>843000</c:v>
                </c:pt>
                <c:pt idx="843">
                  <c:v>844000</c:v>
                </c:pt>
                <c:pt idx="844">
                  <c:v>845000</c:v>
                </c:pt>
                <c:pt idx="845">
                  <c:v>846000</c:v>
                </c:pt>
                <c:pt idx="846">
                  <c:v>847000</c:v>
                </c:pt>
                <c:pt idx="847">
                  <c:v>848000</c:v>
                </c:pt>
                <c:pt idx="848">
                  <c:v>849000</c:v>
                </c:pt>
                <c:pt idx="849">
                  <c:v>850000</c:v>
                </c:pt>
                <c:pt idx="850">
                  <c:v>851000</c:v>
                </c:pt>
                <c:pt idx="851">
                  <c:v>852000</c:v>
                </c:pt>
                <c:pt idx="852">
                  <c:v>853000</c:v>
                </c:pt>
                <c:pt idx="853">
                  <c:v>854000</c:v>
                </c:pt>
                <c:pt idx="854">
                  <c:v>855000</c:v>
                </c:pt>
                <c:pt idx="855">
                  <c:v>856000</c:v>
                </c:pt>
                <c:pt idx="856">
                  <c:v>857000</c:v>
                </c:pt>
                <c:pt idx="857">
                  <c:v>858000</c:v>
                </c:pt>
                <c:pt idx="858">
                  <c:v>859000</c:v>
                </c:pt>
                <c:pt idx="859">
                  <c:v>860000</c:v>
                </c:pt>
                <c:pt idx="860">
                  <c:v>861000</c:v>
                </c:pt>
                <c:pt idx="861">
                  <c:v>862000</c:v>
                </c:pt>
                <c:pt idx="862">
                  <c:v>863000</c:v>
                </c:pt>
                <c:pt idx="863">
                  <c:v>864000</c:v>
                </c:pt>
                <c:pt idx="864">
                  <c:v>865000</c:v>
                </c:pt>
                <c:pt idx="865">
                  <c:v>866000</c:v>
                </c:pt>
                <c:pt idx="866">
                  <c:v>867000</c:v>
                </c:pt>
                <c:pt idx="867">
                  <c:v>868000</c:v>
                </c:pt>
                <c:pt idx="868">
                  <c:v>869000</c:v>
                </c:pt>
                <c:pt idx="869">
                  <c:v>870000</c:v>
                </c:pt>
                <c:pt idx="870">
                  <c:v>871000</c:v>
                </c:pt>
                <c:pt idx="871">
                  <c:v>872000</c:v>
                </c:pt>
                <c:pt idx="872">
                  <c:v>873000</c:v>
                </c:pt>
                <c:pt idx="873">
                  <c:v>874000</c:v>
                </c:pt>
                <c:pt idx="874">
                  <c:v>875000</c:v>
                </c:pt>
                <c:pt idx="875">
                  <c:v>876000</c:v>
                </c:pt>
                <c:pt idx="876">
                  <c:v>877000</c:v>
                </c:pt>
                <c:pt idx="877">
                  <c:v>878000</c:v>
                </c:pt>
                <c:pt idx="878">
                  <c:v>879000</c:v>
                </c:pt>
                <c:pt idx="879">
                  <c:v>880000</c:v>
                </c:pt>
                <c:pt idx="880">
                  <c:v>881000</c:v>
                </c:pt>
                <c:pt idx="881">
                  <c:v>882000</c:v>
                </c:pt>
                <c:pt idx="882">
                  <c:v>883000</c:v>
                </c:pt>
                <c:pt idx="883">
                  <c:v>884000</c:v>
                </c:pt>
                <c:pt idx="884">
                  <c:v>885000</c:v>
                </c:pt>
                <c:pt idx="885">
                  <c:v>886000</c:v>
                </c:pt>
                <c:pt idx="886">
                  <c:v>887000</c:v>
                </c:pt>
                <c:pt idx="887">
                  <c:v>888000</c:v>
                </c:pt>
                <c:pt idx="888">
                  <c:v>889000</c:v>
                </c:pt>
                <c:pt idx="889">
                  <c:v>890000</c:v>
                </c:pt>
                <c:pt idx="890">
                  <c:v>891000</c:v>
                </c:pt>
                <c:pt idx="891">
                  <c:v>892000</c:v>
                </c:pt>
                <c:pt idx="892">
                  <c:v>893000</c:v>
                </c:pt>
                <c:pt idx="893">
                  <c:v>894000</c:v>
                </c:pt>
                <c:pt idx="894">
                  <c:v>895000</c:v>
                </c:pt>
                <c:pt idx="895">
                  <c:v>896000</c:v>
                </c:pt>
                <c:pt idx="896">
                  <c:v>897000</c:v>
                </c:pt>
                <c:pt idx="897">
                  <c:v>898000</c:v>
                </c:pt>
                <c:pt idx="898">
                  <c:v>899000</c:v>
                </c:pt>
                <c:pt idx="899">
                  <c:v>900000</c:v>
                </c:pt>
                <c:pt idx="900">
                  <c:v>901000</c:v>
                </c:pt>
                <c:pt idx="901">
                  <c:v>902000</c:v>
                </c:pt>
                <c:pt idx="902">
                  <c:v>903000</c:v>
                </c:pt>
                <c:pt idx="903">
                  <c:v>904000</c:v>
                </c:pt>
                <c:pt idx="904">
                  <c:v>905000</c:v>
                </c:pt>
                <c:pt idx="905">
                  <c:v>906000</c:v>
                </c:pt>
                <c:pt idx="906">
                  <c:v>907000</c:v>
                </c:pt>
                <c:pt idx="907">
                  <c:v>908000</c:v>
                </c:pt>
                <c:pt idx="908">
                  <c:v>909000</c:v>
                </c:pt>
                <c:pt idx="909">
                  <c:v>910000</c:v>
                </c:pt>
                <c:pt idx="910">
                  <c:v>911000</c:v>
                </c:pt>
                <c:pt idx="911">
                  <c:v>912000</c:v>
                </c:pt>
                <c:pt idx="912">
                  <c:v>913000</c:v>
                </c:pt>
                <c:pt idx="913">
                  <c:v>914000</c:v>
                </c:pt>
                <c:pt idx="914">
                  <c:v>915000</c:v>
                </c:pt>
                <c:pt idx="915">
                  <c:v>916000</c:v>
                </c:pt>
                <c:pt idx="916">
                  <c:v>917000</c:v>
                </c:pt>
                <c:pt idx="917">
                  <c:v>918000</c:v>
                </c:pt>
                <c:pt idx="918">
                  <c:v>919000</c:v>
                </c:pt>
                <c:pt idx="919">
                  <c:v>920000</c:v>
                </c:pt>
                <c:pt idx="920">
                  <c:v>921000</c:v>
                </c:pt>
                <c:pt idx="921">
                  <c:v>922000</c:v>
                </c:pt>
                <c:pt idx="922">
                  <c:v>923000</c:v>
                </c:pt>
                <c:pt idx="923">
                  <c:v>924000</c:v>
                </c:pt>
                <c:pt idx="924">
                  <c:v>925000</c:v>
                </c:pt>
                <c:pt idx="925">
                  <c:v>926000</c:v>
                </c:pt>
                <c:pt idx="926">
                  <c:v>927000</c:v>
                </c:pt>
                <c:pt idx="927">
                  <c:v>928000</c:v>
                </c:pt>
                <c:pt idx="928">
                  <c:v>929000</c:v>
                </c:pt>
                <c:pt idx="929">
                  <c:v>930000</c:v>
                </c:pt>
                <c:pt idx="930">
                  <c:v>931000</c:v>
                </c:pt>
                <c:pt idx="931">
                  <c:v>932000</c:v>
                </c:pt>
                <c:pt idx="932">
                  <c:v>933000</c:v>
                </c:pt>
                <c:pt idx="933">
                  <c:v>934000</c:v>
                </c:pt>
                <c:pt idx="934">
                  <c:v>935000</c:v>
                </c:pt>
                <c:pt idx="935">
                  <c:v>936000</c:v>
                </c:pt>
                <c:pt idx="936">
                  <c:v>937000</c:v>
                </c:pt>
                <c:pt idx="937">
                  <c:v>938000</c:v>
                </c:pt>
                <c:pt idx="938">
                  <c:v>939000</c:v>
                </c:pt>
                <c:pt idx="939">
                  <c:v>940000</c:v>
                </c:pt>
                <c:pt idx="940">
                  <c:v>941000</c:v>
                </c:pt>
                <c:pt idx="941">
                  <c:v>942000</c:v>
                </c:pt>
                <c:pt idx="942">
                  <c:v>943000</c:v>
                </c:pt>
                <c:pt idx="943">
                  <c:v>944000</c:v>
                </c:pt>
                <c:pt idx="944">
                  <c:v>945000</c:v>
                </c:pt>
                <c:pt idx="945">
                  <c:v>946000</c:v>
                </c:pt>
                <c:pt idx="946">
                  <c:v>947000</c:v>
                </c:pt>
                <c:pt idx="947">
                  <c:v>948000</c:v>
                </c:pt>
                <c:pt idx="948">
                  <c:v>949000</c:v>
                </c:pt>
                <c:pt idx="949">
                  <c:v>950000</c:v>
                </c:pt>
                <c:pt idx="950">
                  <c:v>951000</c:v>
                </c:pt>
                <c:pt idx="951">
                  <c:v>952000</c:v>
                </c:pt>
                <c:pt idx="952">
                  <c:v>953000</c:v>
                </c:pt>
                <c:pt idx="953">
                  <c:v>954000</c:v>
                </c:pt>
                <c:pt idx="954">
                  <c:v>955000</c:v>
                </c:pt>
                <c:pt idx="955">
                  <c:v>956000</c:v>
                </c:pt>
                <c:pt idx="956">
                  <c:v>957000</c:v>
                </c:pt>
                <c:pt idx="957">
                  <c:v>958000</c:v>
                </c:pt>
                <c:pt idx="958">
                  <c:v>959000</c:v>
                </c:pt>
                <c:pt idx="959">
                  <c:v>960000</c:v>
                </c:pt>
                <c:pt idx="960">
                  <c:v>961000</c:v>
                </c:pt>
                <c:pt idx="961">
                  <c:v>962000</c:v>
                </c:pt>
                <c:pt idx="962">
                  <c:v>963000</c:v>
                </c:pt>
                <c:pt idx="963">
                  <c:v>964000</c:v>
                </c:pt>
                <c:pt idx="964">
                  <c:v>965000</c:v>
                </c:pt>
                <c:pt idx="965">
                  <c:v>966000</c:v>
                </c:pt>
                <c:pt idx="966">
                  <c:v>967000</c:v>
                </c:pt>
                <c:pt idx="967">
                  <c:v>968000</c:v>
                </c:pt>
                <c:pt idx="968">
                  <c:v>969000</c:v>
                </c:pt>
                <c:pt idx="969">
                  <c:v>970000</c:v>
                </c:pt>
                <c:pt idx="970">
                  <c:v>971000</c:v>
                </c:pt>
                <c:pt idx="971">
                  <c:v>972000</c:v>
                </c:pt>
                <c:pt idx="972">
                  <c:v>973000</c:v>
                </c:pt>
                <c:pt idx="973">
                  <c:v>974000</c:v>
                </c:pt>
                <c:pt idx="974">
                  <c:v>975000</c:v>
                </c:pt>
                <c:pt idx="975">
                  <c:v>976000</c:v>
                </c:pt>
                <c:pt idx="976">
                  <c:v>977000</c:v>
                </c:pt>
                <c:pt idx="977">
                  <c:v>978000</c:v>
                </c:pt>
                <c:pt idx="978">
                  <c:v>979000</c:v>
                </c:pt>
                <c:pt idx="979">
                  <c:v>980000</c:v>
                </c:pt>
                <c:pt idx="980">
                  <c:v>981000</c:v>
                </c:pt>
                <c:pt idx="981">
                  <c:v>982000</c:v>
                </c:pt>
                <c:pt idx="982">
                  <c:v>983000</c:v>
                </c:pt>
                <c:pt idx="983">
                  <c:v>984000</c:v>
                </c:pt>
                <c:pt idx="984">
                  <c:v>985000</c:v>
                </c:pt>
                <c:pt idx="985">
                  <c:v>986000</c:v>
                </c:pt>
                <c:pt idx="986">
                  <c:v>987000</c:v>
                </c:pt>
                <c:pt idx="987">
                  <c:v>988000</c:v>
                </c:pt>
                <c:pt idx="988">
                  <c:v>989000</c:v>
                </c:pt>
                <c:pt idx="989">
                  <c:v>990000</c:v>
                </c:pt>
                <c:pt idx="990">
                  <c:v>991000</c:v>
                </c:pt>
                <c:pt idx="991">
                  <c:v>992000</c:v>
                </c:pt>
                <c:pt idx="992">
                  <c:v>993000</c:v>
                </c:pt>
                <c:pt idx="993">
                  <c:v>994000</c:v>
                </c:pt>
                <c:pt idx="994">
                  <c:v>995000</c:v>
                </c:pt>
                <c:pt idx="995">
                  <c:v>996000</c:v>
                </c:pt>
                <c:pt idx="996">
                  <c:v>997000</c:v>
                </c:pt>
                <c:pt idx="997">
                  <c:v>998000</c:v>
                </c:pt>
                <c:pt idx="998">
                  <c:v>999000</c:v>
                </c:pt>
                <c:pt idx="999">
                  <c:v>1000000</c:v>
                </c:pt>
              </c:numCache>
            </c:numRef>
          </c:xVal>
          <c:yVal>
            <c:numRef>
              <c:f>'Aufgabe 1b'!$G$11:$G$1010</c:f>
              <c:numCache>
                <c:formatCode>General</c:formatCode>
                <c:ptCount val="1000"/>
                <c:pt idx="0">
                  <c:v>-2.6078612983666547</c:v>
                </c:pt>
                <c:pt idx="1">
                  <c:v>-2.182767956573008</c:v>
                </c:pt>
                <c:pt idx="2">
                  <c:v>-0.71321507113968452</c:v>
                </c:pt>
                <c:pt idx="3">
                  <c:v>-0.66528692527615951</c:v>
                </c:pt>
                <c:pt idx="4">
                  <c:v>-0.84185322389524131</c:v>
                </c:pt>
                <c:pt idx="5">
                  <c:v>-0.47626187015755578</c:v>
                </c:pt>
                <c:pt idx="6">
                  <c:v>-0.37632969416262402</c:v>
                </c:pt>
                <c:pt idx="7">
                  <c:v>8.4349170806462703E-2</c:v>
                </c:pt>
                <c:pt idx="8">
                  <c:v>1.2479710882379862</c:v>
                </c:pt>
                <c:pt idx="9">
                  <c:v>1.4155577063612146</c:v>
                </c:pt>
                <c:pt idx="10">
                  <c:v>1.3004566303829792</c:v>
                </c:pt>
                <c:pt idx="11">
                  <c:v>0.69440758785018131</c:v>
                </c:pt>
                <c:pt idx="12">
                  <c:v>0.29537690004963735</c:v>
                </c:pt>
                <c:pt idx="13">
                  <c:v>0.59829008703698439</c:v>
                </c:pt>
                <c:pt idx="14">
                  <c:v>0.62503041949314309</c:v>
                </c:pt>
                <c:pt idx="15">
                  <c:v>0.39628412560346871</c:v>
                </c:pt>
                <c:pt idx="16">
                  <c:v>0.57458188371946151</c:v>
                </c:pt>
                <c:pt idx="17">
                  <c:v>0.60442900521754617</c:v>
                </c:pt>
                <c:pt idx="18">
                  <c:v>0.47365676190116668</c:v>
                </c:pt>
                <c:pt idx="19">
                  <c:v>0.61567500961234078</c:v>
                </c:pt>
                <c:pt idx="20">
                  <c:v>0.64597797004894375</c:v>
                </c:pt>
                <c:pt idx="21">
                  <c:v>0.27972563457417332</c:v>
                </c:pt>
                <c:pt idx="22">
                  <c:v>1.9843311910319131E-2</c:v>
                </c:pt>
                <c:pt idx="23">
                  <c:v>2.768637270179403E-2</c:v>
                </c:pt>
                <c:pt idx="24">
                  <c:v>-3.1199630414163175E-2</c:v>
                </c:pt>
                <c:pt idx="25">
                  <c:v>0.17588293018616838</c:v>
                </c:pt>
                <c:pt idx="26">
                  <c:v>0.35074949341059097</c:v>
                </c:pt>
                <c:pt idx="27">
                  <c:v>0.25301604592371285</c:v>
                </c:pt>
                <c:pt idx="28">
                  <c:v>0.11008592449226848</c:v>
                </c:pt>
                <c:pt idx="29">
                  <c:v>-0.28461557754630135</c:v>
                </c:pt>
                <c:pt idx="30">
                  <c:v>-0.27720804983264524</c:v>
                </c:pt>
                <c:pt idx="31">
                  <c:v>-0.21841357732458433</c:v>
                </c:pt>
                <c:pt idx="32">
                  <c:v>-0.14196913615765902</c:v>
                </c:pt>
                <c:pt idx="33">
                  <c:v>-0.22766237347235319</c:v>
                </c:pt>
                <c:pt idx="34">
                  <c:v>-0.64131049320928479</c:v>
                </c:pt>
                <c:pt idx="35">
                  <c:v>-0.75377397593260553</c:v>
                </c:pt>
                <c:pt idx="36">
                  <c:v>-0.93569410660738428</c:v>
                </c:pt>
                <c:pt idx="37">
                  <c:v>-0.94414747652572906</c:v>
                </c:pt>
                <c:pt idx="38">
                  <c:v>-1.2999136377848148</c:v>
                </c:pt>
                <c:pt idx="39">
                  <c:v>-1.498765850794026</c:v>
                </c:pt>
                <c:pt idx="40">
                  <c:v>-1.5054005043284004</c:v>
                </c:pt>
                <c:pt idx="41">
                  <c:v>-1.0846109612312032</c:v>
                </c:pt>
                <c:pt idx="42">
                  <c:v>-0.98742385661127019</c:v>
                </c:pt>
                <c:pt idx="43">
                  <c:v>-1.3155430169819793</c:v>
                </c:pt>
                <c:pt idx="44">
                  <c:v>-1.3660965051453493</c:v>
                </c:pt>
                <c:pt idx="45">
                  <c:v>-1.2497850365052412</c:v>
                </c:pt>
                <c:pt idx="46">
                  <c:v>-0.90305881796286747</c:v>
                </c:pt>
                <c:pt idx="47">
                  <c:v>-0.57206284774586036</c:v>
                </c:pt>
                <c:pt idx="48">
                  <c:v>-0.7960220770692964</c:v>
                </c:pt>
                <c:pt idx="49">
                  <c:v>-0.64329168560381778</c:v>
                </c:pt>
                <c:pt idx="50">
                  <c:v>-0.92239861132920431</c:v>
                </c:pt>
                <c:pt idx="51">
                  <c:v>-0.76286433591925251</c:v>
                </c:pt>
                <c:pt idx="52">
                  <c:v>-0.77667182793592182</c:v>
                </c:pt>
                <c:pt idx="53">
                  <c:v>-0.88917819534145848</c:v>
                </c:pt>
                <c:pt idx="54">
                  <c:v>-0.88695088970522284</c:v>
                </c:pt>
                <c:pt idx="55">
                  <c:v>-1.2062599031150945</c:v>
                </c:pt>
                <c:pt idx="56">
                  <c:v>-1.0902002997182005</c:v>
                </c:pt>
                <c:pt idx="57">
                  <c:v>-1.1745853523207481</c:v>
                </c:pt>
                <c:pt idx="58">
                  <c:v>-1.0466305715212287</c:v>
                </c:pt>
                <c:pt idx="59">
                  <c:v>-1.0279035584763234</c:v>
                </c:pt>
                <c:pt idx="60">
                  <c:v>-0.89269845573128725</c:v>
                </c:pt>
                <c:pt idx="61">
                  <c:v>-0.85498244577079663</c:v>
                </c:pt>
                <c:pt idx="62">
                  <c:v>-0.7879648983230394</c:v>
                </c:pt>
                <c:pt idx="63">
                  <c:v>-0.92117904367207981</c:v>
                </c:pt>
                <c:pt idx="64">
                  <c:v>-0.93755183559654465</c:v>
                </c:pt>
                <c:pt idx="65">
                  <c:v>-1.0024655606316355</c:v>
                </c:pt>
                <c:pt idx="66">
                  <c:v>-0.53152486029211077</c:v>
                </c:pt>
                <c:pt idx="67">
                  <c:v>-0.52807219208558176</c:v>
                </c:pt>
                <c:pt idx="68">
                  <c:v>-0.68173779388005018</c:v>
                </c:pt>
                <c:pt idx="69">
                  <c:v>-0.53594052383967261</c:v>
                </c:pt>
                <c:pt idx="70">
                  <c:v>-0.38434190434367449</c:v>
                </c:pt>
                <c:pt idx="71">
                  <c:v>-0.24216238696480238</c:v>
                </c:pt>
                <c:pt idx="72">
                  <c:v>-8.922492346573907E-2</c:v>
                </c:pt>
                <c:pt idx="73">
                  <c:v>0.21474943317048956</c:v>
                </c:pt>
                <c:pt idx="74">
                  <c:v>0.25946149933475338</c:v>
                </c:pt>
                <c:pt idx="75">
                  <c:v>0.22148770648941291</c:v>
                </c:pt>
                <c:pt idx="76">
                  <c:v>0.54899620318833064</c:v>
                </c:pt>
                <c:pt idx="77">
                  <c:v>0.26569406769822107</c:v>
                </c:pt>
                <c:pt idx="78">
                  <c:v>0.20829485341449008</c:v>
                </c:pt>
                <c:pt idx="79">
                  <c:v>0.32129054132765311</c:v>
                </c:pt>
                <c:pt idx="80">
                  <c:v>0.28032689409893441</c:v>
                </c:pt>
                <c:pt idx="81">
                  <c:v>0.10639701929787336</c:v>
                </c:pt>
                <c:pt idx="82">
                  <c:v>0.26668454010592257</c:v>
                </c:pt>
                <c:pt idx="83">
                  <c:v>2.8376127969235915E-2</c:v>
                </c:pt>
                <c:pt idx="84">
                  <c:v>-8.658770164331156E-2</c:v>
                </c:pt>
                <c:pt idx="85">
                  <c:v>-0.15528812703888173</c:v>
                </c:pt>
                <c:pt idx="86">
                  <c:v>2.0527742686944541E-2</c:v>
                </c:pt>
                <c:pt idx="87">
                  <c:v>0.35197378052866157</c:v>
                </c:pt>
                <c:pt idx="88">
                  <c:v>0.36743174677580404</c:v>
                </c:pt>
                <c:pt idx="89">
                  <c:v>0.32186135360154911</c:v>
                </c:pt>
                <c:pt idx="90">
                  <c:v>0.38434092713882484</c:v>
                </c:pt>
                <c:pt idx="91">
                  <c:v>0.51038311459170405</c:v>
                </c:pt>
                <c:pt idx="92">
                  <c:v>0.34584614216708781</c:v>
                </c:pt>
                <c:pt idx="93">
                  <c:v>0.45599160500353297</c:v>
                </c:pt>
                <c:pt idx="94">
                  <c:v>0.54791646632082303</c:v>
                </c:pt>
                <c:pt idx="95">
                  <c:v>0.59464920221282502</c:v>
                </c:pt>
                <c:pt idx="96">
                  <c:v>0.74213374438666824</c:v>
                </c:pt>
                <c:pt idx="97">
                  <c:v>0.96498029662235241</c:v>
                </c:pt>
                <c:pt idx="98">
                  <c:v>1.0935807503751787</c:v>
                </c:pt>
                <c:pt idx="99">
                  <c:v>1.0847335330021692</c:v>
                </c:pt>
                <c:pt idx="100">
                  <c:v>0.90764177466897156</c:v>
                </c:pt>
                <c:pt idx="101">
                  <c:v>1.2154321035418434</c:v>
                </c:pt>
                <c:pt idx="102">
                  <c:v>1.0447662393886976</c:v>
                </c:pt>
                <c:pt idx="103">
                  <c:v>1.1931285576241744</c:v>
                </c:pt>
                <c:pt idx="104">
                  <c:v>1.1694856767569288</c:v>
                </c:pt>
                <c:pt idx="105">
                  <c:v>1.0266560351286649</c:v>
                </c:pt>
                <c:pt idx="106">
                  <c:v>0.72562371183541985</c:v>
                </c:pt>
                <c:pt idx="107">
                  <c:v>0.56050386352274983</c:v>
                </c:pt>
                <c:pt idx="108">
                  <c:v>0.32944369129228335</c:v>
                </c:pt>
                <c:pt idx="109">
                  <c:v>0.24290316304787749</c:v>
                </c:pt>
                <c:pt idx="110">
                  <c:v>0.16431538368939971</c:v>
                </c:pt>
                <c:pt idx="111">
                  <c:v>9.4085833862620802E-2</c:v>
                </c:pt>
                <c:pt idx="112">
                  <c:v>0.14807336694092604</c:v>
                </c:pt>
                <c:pt idx="113">
                  <c:v>0.17062724984233796</c:v>
                </c:pt>
                <c:pt idx="114">
                  <c:v>2.0881175301783683E-2</c:v>
                </c:pt>
                <c:pt idx="115">
                  <c:v>-0.18147999114204064</c:v>
                </c:pt>
                <c:pt idx="116">
                  <c:v>2.7137658557859162E-4</c:v>
                </c:pt>
                <c:pt idx="117">
                  <c:v>-0.25846584752682777</c:v>
                </c:pt>
                <c:pt idx="118">
                  <c:v>-0.20884724098046684</c:v>
                </c:pt>
                <c:pt idx="119">
                  <c:v>-4.3911935106511819E-2</c:v>
                </c:pt>
                <c:pt idx="120">
                  <c:v>-0.27400620331518372</c:v>
                </c:pt>
                <c:pt idx="121">
                  <c:v>-0.19955366124391505</c:v>
                </c:pt>
                <c:pt idx="122">
                  <c:v>-0.31137800906316732</c:v>
                </c:pt>
                <c:pt idx="123">
                  <c:v>-0.43299072282926737</c:v>
                </c:pt>
                <c:pt idx="124">
                  <c:v>-0.59378985591762701</c:v>
                </c:pt>
                <c:pt idx="125">
                  <c:v>-0.70177337248455995</c:v>
                </c:pt>
                <c:pt idx="126">
                  <c:v>-0.73822032417840933</c:v>
                </c:pt>
                <c:pt idx="127">
                  <c:v>-0.74505924468392326</c:v>
                </c:pt>
                <c:pt idx="128">
                  <c:v>-0.78137286029237041</c:v>
                </c:pt>
                <c:pt idx="129">
                  <c:v>-0.72346638536148877</c:v>
                </c:pt>
                <c:pt idx="130">
                  <c:v>-0.71857674444153863</c:v>
                </c:pt>
                <c:pt idx="131">
                  <c:v>-0.76596194170798948</c:v>
                </c:pt>
                <c:pt idx="132">
                  <c:v>-0.54148917149896092</c:v>
                </c:pt>
                <c:pt idx="133">
                  <c:v>-0.33638261667661185</c:v>
                </c:pt>
                <c:pt idx="134">
                  <c:v>-0.28808284829573455</c:v>
                </c:pt>
                <c:pt idx="135">
                  <c:v>-0.27294301805387783</c:v>
                </c:pt>
                <c:pt idx="136">
                  <c:v>-0.42155286434703371</c:v>
                </c:pt>
                <c:pt idx="137">
                  <c:v>-0.40724459490690479</c:v>
                </c:pt>
                <c:pt idx="138">
                  <c:v>-0.3791547800450642</c:v>
                </c:pt>
                <c:pt idx="139">
                  <c:v>-0.52813601125110898</c:v>
                </c:pt>
                <c:pt idx="140">
                  <c:v>-0.52005163355345951</c:v>
                </c:pt>
                <c:pt idx="141">
                  <c:v>-0.503611777716648</c:v>
                </c:pt>
                <c:pt idx="142">
                  <c:v>-0.77432994915844044</c:v>
                </c:pt>
                <c:pt idx="143">
                  <c:v>-0.87282975219859615</c:v>
                </c:pt>
                <c:pt idx="144">
                  <c:v>-0.91228677426570159</c:v>
                </c:pt>
                <c:pt idx="145">
                  <c:v>-1.0180854808504287</c:v>
                </c:pt>
                <c:pt idx="146">
                  <c:v>-1.0562057587938014</c:v>
                </c:pt>
                <c:pt idx="147">
                  <c:v>-1.1120907491665104</c:v>
                </c:pt>
                <c:pt idx="148">
                  <c:v>-1.1767570849140179</c:v>
                </c:pt>
                <c:pt idx="149">
                  <c:v>-1.3353409098483495</c:v>
                </c:pt>
                <c:pt idx="150">
                  <c:v>-1.3903599075923401</c:v>
                </c:pt>
                <c:pt idx="151">
                  <c:v>-1.4581843705871353</c:v>
                </c:pt>
                <c:pt idx="152">
                  <c:v>-1.5227510886358808</c:v>
                </c:pt>
                <c:pt idx="153">
                  <c:v>-1.5663716166059816</c:v>
                </c:pt>
                <c:pt idx="154">
                  <c:v>-1.4709437804903709</c:v>
                </c:pt>
                <c:pt idx="155">
                  <c:v>-1.3941519600862804</c:v>
                </c:pt>
                <c:pt idx="156">
                  <c:v>-1.4267979187888704</c:v>
                </c:pt>
                <c:pt idx="157">
                  <c:v>-1.3842118548567386</c:v>
                </c:pt>
                <c:pt idx="158">
                  <c:v>-1.2518729359085927</c:v>
                </c:pt>
                <c:pt idx="159">
                  <c:v>-1.1976903262690186</c:v>
                </c:pt>
                <c:pt idx="160">
                  <c:v>-1.235350006635882</c:v>
                </c:pt>
                <c:pt idx="161">
                  <c:v>-1.2244867995689801</c:v>
                </c:pt>
                <c:pt idx="162">
                  <c:v>-1.1840752310318465</c:v>
                </c:pt>
                <c:pt idx="163">
                  <c:v>-1.3168865005323154</c:v>
                </c:pt>
                <c:pt idx="164">
                  <c:v>-1.166831892897539</c:v>
                </c:pt>
                <c:pt idx="165">
                  <c:v>-0.99788416985108808</c:v>
                </c:pt>
                <c:pt idx="166">
                  <c:v>-0.84631050811794994</c:v>
                </c:pt>
                <c:pt idx="167">
                  <c:v>-0.78000325554984928</c:v>
                </c:pt>
                <c:pt idx="168">
                  <c:v>-0.72277961618170705</c:v>
                </c:pt>
                <c:pt idx="169">
                  <c:v>-0.36627634338274351</c:v>
                </c:pt>
                <c:pt idx="170">
                  <c:v>-0.26478192782358062</c:v>
                </c:pt>
                <c:pt idx="171">
                  <c:v>-0.10398094509101617</c:v>
                </c:pt>
                <c:pt idx="172">
                  <c:v>1.5171804715349688E-2</c:v>
                </c:pt>
                <c:pt idx="173">
                  <c:v>5.5745621226747623E-2</c:v>
                </c:pt>
                <c:pt idx="174">
                  <c:v>8.650455213153542E-2</c:v>
                </c:pt>
                <c:pt idx="175">
                  <c:v>0.10050387915509586</c:v>
                </c:pt>
                <c:pt idx="176">
                  <c:v>-0.13176918981978264</c:v>
                </c:pt>
                <c:pt idx="177">
                  <c:v>-0.17985533635384773</c:v>
                </c:pt>
                <c:pt idx="178">
                  <c:v>-4.5134143203807639E-2</c:v>
                </c:pt>
                <c:pt idx="179">
                  <c:v>-0.25707519776982535</c:v>
                </c:pt>
                <c:pt idx="180">
                  <c:v>-0.29146842861333871</c:v>
                </c:pt>
                <c:pt idx="181">
                  <c:v>-0.34908944207620407</c:v>
                </c:pt>
                <c:pt idx="182">
                  <c:v>-0.50658486076107268</c:v>
                </c:pt>
                <c:pt idx="183">
                  <c:v>-0.49296651553216764</c:v>
                </c:pt>
                <c:pt idx="184">
                  <c:v>-0.28882899514484339</c:v>
                </c:pt>
                <c:pt idx="185">
                  <c:v>-0.39885446524441243</c:v>
                </c:pt>
                <c:pt idx="186">
                  <c:v>-0.4815662486295319</c:v>
                </c:pt>
                <c:pt idx="187">
                  <c:v>-0.53515051431578231</c:v>
                </c:pt>
                <c:pt idx="188">
                  <c:v>-0.54995821357469044</c:v>
                </c:pt>
                <c:pt idx="189">
                  <c:v>-0.53540635987057605</c:v>
                </c:pt>
                <c:pt idx="190">
                  <c:v>-0.61302074496198866</c:v>
                </c:pt>
                <c:pt idx="191">
                  <c:v>-0.63492300075019792</c:v>
                </c:pt>
                <c:pt idx="192">
                  <c:v>-0.44359345769237762</c:v>
                </c:pt>
                <c:pt idx="193">
                  <c:v>-0.22222337360186276</c:v>
                </c:pt>
                <c:pt idx="194">
                  <c:v>-0.20726873679198266</c:v>
                </c:pt>
                <c:pt idx="195">
                  <c:v>-0.18033407896476308</c:v>
                </c:pt>
                <c:pt idx="196">
                  <c:v>-1.0929802782062108E-2</c:v>
                </c:pt>
                <c:pt idx="197">
                  <c:v>-9.1465702106251393E-2</c:v>
                </c:pt>
                <c:pt idx="198">
                  <c:v>-0.31528787317815898</c:v>
                </c:pt>
                <c:pt idx="199">
                  <c:v>-0.20937355550471762</c:v>
                </c:pt>
                <c:pt idx="200">
                  <c:v>-0.18924660322110451</c:v>
                </c:pt>
                <c:pt idx="201">
                  <c:v>-0.21242484289076269</c:v>
                </c:pt>
                <c:pt idx="202">
                  <c:v>-0.16795682855770572</c:v>
                </c:pt>
                <c:pt idx="203">
                  <c:v>-0.22789612327339134</c:v>
                </c:pt>
                <c:pt idx="204">
                  <c:v>-0.18933291239005945</c:v>
                </c:pt>
                <c:pt idx="205">
                  <c:v>-0.28240655652007612</c:v>
                </c:pt>
                <c:pt idx="206">
                  <c:v>-0.20187104629956074</c:v>
                </c:pt>
                <c:pt idx="207">
                  <c:v>-0.28490583723841262</c:v>
                </c:pt>
                <c:pt idx="208">
                  <c:v>-0.28049978610684367</c:v>
                </c:pt>
                <c:pt idx="209">
                  <c:v>-0.11934787782715472</c:v>
                </c:pt>
                <c:pt idx="210">
                  <c:v>5.1709974898470512E-2</c:v>
                </c:pt>
                <c:pt idx="211">
                  <c:v>0.12022412006307662</c:v>
                </c:pt>
                <c:pt idx="212">
                  <c:v>-4.7906822416332186E-2</c:v>
                </c:pt>
                <c:pt idx="213">
                  <c:v>-2.6020539791521032E-2</c:v>
                </c:pt>
                <c:pt idx="214">
                  <c:v>-4.5429799790262571E-2</c:v>
                </c:pt>
                <c:pt idx="215">
                  <c:v>-0.18623023409479134</c:v>
                </c:pt>
                <c:pt idx="216">
                  <c:v>-0.3987327958054242</c:v>
                </c:pt>
                <c:pt idx="217">
                  <c:v>-0.4842266204778734</c:v>
                </c:pt>
                <c:pt idx="218">
                  <c:v>-0.50019177188314545</c:v>
                </c:pt>
                <c:pt idx="219">
                  <c:v>-0.53666642365447215</c:v>
                </c:pt>
                <c:pt idx="220">
                  <c:v>-0.42842194159800862</c:v>
                </c:pt>
                <c:pt idx="221">
                  <c:v>-0.33754060190242141</c:v>
                </c:pt>
                <c:pt idx="222">
                  <c:v>-0.2599477265897257</c:v>
                </c:pt>
                <c:pt idx="223">
                  <c:v>-0.45025598755866608</c:v>
                </c:pt>
                <c:pt idx="224">
                  <c:v>-0.51408745195488326</c:v>
                </c:pt>
                <c:pt idx="225">
                  <c:v>-0.4796477025410103</c:v>
                </c:pt>
                <c:pt idx="226">
                  <c:v>-0.71113199891074308</c:v>
                </c:pt>
                <c:pt idx="227">
                  <c:v>-0.60513419843666827</c:v>
                </c:pt>
                <c:pt idx="228">
                  <c:v>-0.5412951687655766</c:v>
                </c:pt>
                <c:pt idx="229">
                  <c:v>-0.59074373245265421</c:v>
                </c:pt>
                <c:pt idx="230">
                  <c:v>-0.62311868791123937</c:v>
                </c:pt>
                <c:pt idx="231">
                  <c:v>-0.6561429233452063</c:v>
                </c:pt>
                <c:pt idx="232">
                  <c:v>-0.61289042286512774</c:v>
                </c:pt>
                <c:pt idx="233">
                  <c:v>-0.50261373206803528</c:v>
                </c:pt>
                <c:pt idx="234">
                  <c:v>-0.64144805214966272</c:v>
                </c:pt>
                <c:pt idx="235">
                  <c:v>-0.60846460383856205</c:v>
                </c:pt>
                <c:pt idx="236">
                  <c:v>-0.66985149226028917</c:v>
                </c:pt>
                <c:pt idx="237">
                  <c:v>-0.53626283604100078</c:v>
                </c:pt>
                <c:pt idx="238">
                  <c:v>-0.53113739506918412</c:v>
                </c:pt>
                <c:pt idx="239">
                  <c:v>-0.2687226583910351</c:v>
                </c:pt>
                <c:pt idx="240">
                  <c:v>-0.31086174738490091</c:v>
                </c:pt>
                <c:pt idx="241">
                  <c:v>-0.36447018700438022</c:v>
                </c:pt>
                <c:pt idx="242">
                  <c:v>-0.36469552388651671</c:v>
                </c:pt>
                <c:pt idx="243">
                  <c:v>-0.25425791006822746</c:v>
                </c:pt>
                <c:pt idx="244">
                  <c:v>-0.26265938751842188</c:v>
                </c:pt>
                <c:pt idx="245">
                  <c:v>-0.29016345303661734</c:v>
                </c:pt>
                <c:pt idx="246">
                  <c:v>-0.20155050962360158</c:v>
                </c:pt>
                <c:pt idx="247">
                  <c:v>-0.24155958434210664</c:v>
                </c:pt>
                <c:pt idx="248">
                  <c:v>-0.21538444179943525</c:v>
                </c:pt>
                <c:pt idx="249">
                  <c:v>-0.14556089506445602</c:v>
                </c:pt>
                <c:pt idx="250">
                  <c:v>-0.13203966561650199</c:v>
                </c:pt>
                <c:pt idx="251">
                  <c:v>-3.220346333655872E-2</c:v>
                </c:pt>
                <c:pt idx="252">
                  <c:v>-9.1610819793214907E-2</c:v>
                </c:pt>
                <c:pt idx="253">
                  <c:v>-0.20857921312934311</c:v>
                </c:pt>
                <c:pt idx="254">
                  <c:v>-0.21691772928796599</c:v>
                </c:pt>
                <c:pt idx="255">
                  <c:v>-0.47385521574342304</c:v>
                </c:pt>
                <c:pt idx="256">
                  <c:v>-0.44167646637901964</c:v>
                </c:pt>
                <c:pt idx="257">
                  <c:v>-0.51524832912743579</c:v>
                </c:pt>
                <c:pt idx="258">
                  <c:v>-0.2883118331350798</c:v>
                </c:pt>
                <c:pt idx="259">
                  <c:v>-0.35728710896450322</c:v>
                </c:pt>
                <c:pt idx="260">
                  <c:v>-0.45392540345813054</c:v>
                </c:pt>
                <c:pt idx="261">
                  <c:v>-0.26913140092464333</c:v>
                </c:pt>
                <c:pt idx="262">
                  <c:v>-0.31383535668784346</c:v>
                </c:pt>
                <c:pt idx="263">
                  <c:v>-0.18304796214070657</c:v>
                </c:pt>
                <c:pt idx="264">
                  <c:v>-0.19063944761405871</c:v>
                </c:pt>
                <c:pt idx="265">
                  <c:v>-9.0957819024844247E-2</c:v>
                </c:pt>
                <c:pt idx="266">
                  <c:v>-5.0696524259619777E-2</c:v>
                </c:pt>
                <c:pt idx="267">
                  <c:v>2.7849260169414462E-2</c:v>
                </c:pt>
                <c:pt idx="268">
                  <c:v>9.9344176239878512E-2</c:v>
                </c:pt>
                <c:pt idx="269">
                  <c:v>-4.6912088558028874E-3</c:v>
                </c:pt>
                <c:pt idx="270">
                  <c:v>-5.4596263510664949E-3</c:v>
                </c:pt>
                <c:pt idx="271">
                  <c:v>-2.6897016002553696E-2</c:v>
                </c:pt>
                <c:pt idx="272">
                  <c:v>-9.4711699741466468E-2</c:v>
                </c:pt>
                <c:pt idx="273">
                  <c:v>-0.10916136581409713</c:v>
                </c:pt>
                <c:pt idx="274">
                  <c:v>-0.22373562714118683</c:v>
                </c:pt>
                <c:pt idx="275">
                  <c:v>-0.24749864078012673</c:v>
                </c:pt>
                <c:pt idx="276">
                  <c:v>-0.33839252639879963</c:v>
                </c:pt>
                <c:pt idx="277">
                  <c:v>-0.41752910568159352</c:v>
                </c:pt>
                <c:pt idx="278">
                  <c:v>-0.45352490851113247</c:v>
                </c:pt>
                <c:pt idx="279">
                  <c:v>-0.49962943846144819</c:v>
                </c:pt>
                <c:pt idx="280">
                  <c:v>-0.50436290291766128</c:v>
                </c:pt>
                <c:pt idx="281">
                  <c:v>-0.44093391500893597</c:v>
                </c:pt>
                <c:pt idx="282">
                  <c:v>-0.47028933993517474</c:v>
                </c:pt>
                <c:pt idx="283">
                  <c:v>-0.42986547076885034</c:v>
                </c:pt>
                <c:pt idx="284">
                  <c:v>-0.41066721590458161</c:v>
                </c:pt>
                <c:pt idx="285">
                  <c:v>-0.37429317959736746</c:v>
                </c:pt>
                <c:pt idx="286">
                  <c:v>-0.4104772672654422</c:v>
                </c:pt>
                <c:pt idx="287">
                  <c:v>-0.30722369627313345</c:v>
                </c:pt>
                <c:pt idx="288">
                  <c:v>-0.47577607118139426</c:v>
                </c:pt>
                <c:pt idx="289">
                  <c:v>-0.4075405782842943</c:v>
                </c:pt>
                <c:pt idx="290">
                  <c:v>-0.42906093393540379</c:v>
                </c:pt>
                <c:pt idx="291">
                  <c:v>-0.44898716568601749</c:v>
                </c:pt>
                <c:pt idx="292">
                  <c:v>-0.58725132994756291</c:v>
                </c:pt>
                <c:pt idx="293">
                  <c:v>-0.62438231278361189</c:v>
                </c:pt>
                <c:pt idx="294">
                  <c:v>-0.66250554724962307</c:v>
                </c:pt>
                <c:pt idx="295">
                  <c:v>-0.7581634837894381</c:v>
                </c:pt>
                <c:pt idx="296">
                  <c:v>-0.78617993292127897</c:v>
                </c:pt>
                <c:pt idx="297">
                  <c:v>-0.87517239287944848</c:v>
                </c:pt>
                <c:pt idx="298">
                  <c:v>-0.95604186738196983</c:v>
                </c:pt>
                <c:pt idx="299">
                  <c:v>-1.0151070543721137</c:v>
                </c:pt>
                <c:pt idx="300">
                  <c:v>-1.05017433767962</c:v>
                </c:pt>
                <c:pt idx="301">
                  <c:v>-1.0556609622198261</c:v>
                </c:pt>
                <c:pt idx="302">
                  <c:v>-0.86032296410882958</c:v>
                </c:pt>
                <c:pt idx="303">
                  <c:v>-0.7453931628519066</c:v>
                </c:pt>
                <c:pt idx="304">
                  <c:v>-0.80263004178537389</c:v>
                </c:pt>
                <c:pt idx="305">
                  <c:v>-0.74024001079461876</c:v>
                </c:pt>
                <c:pt idx="306">
                  <c:v>-0.82740782427039661</c:v>
                </c:pt>
                <c:pt idx="307">
                  <c:v>-0.69564591339416904</c:v>
                </c:pt>
                <c:pt idx="308">
                  <c:v>-0.69139952580414632</c:v>
                </c:pt>
                <c:pt idx="309">
                  <c:v>-0.67614036110371201</c:v>
                </c:pt>
                <c:pt idx="310">
                  <c:v>-0.76015469540305403</c:v>
                </c:pt>
                <c:pt idx="311">
                  <c:v>-0.74347120337117112</c:v>
                </c:pt>
                <c:pt idx="312">
                  <c:v>-0.83967743729638178</c:v>
                </c:pt>
                <c:pt idx="313">
                  <c:v>-1.0243137792246426</c:v>
                </c:pt>
                <c:pt idx="314">
                  <c:v>-1.0122418048915645</c:v>
                </c:pt>
                <c:pt idx="315">
                  <c:v>-1.095681500391978</c:v>
                </c:pt>
                <c:pt idx="316">
                  <c:v>-1.2116185006940201</c:v>
                </c:pt>
                <c:pt idx="317">
                  <c:v>-1.1544647304771101</c:v>
                </c:pt>
                <c:pt idx="318">
                  <c:v>-1.2058206955182278</c:v>
                </c:pt>
                <c:pt idx="319">
                  <c:v>-1.2346986085405447</c:v>
                </c:pt>
                <c:pt idx="320">
                  <c:v>-1.3243876023763439</c:v>
                </c:pt>
                <c:pt idx="321">
                  <c:v>-1.4295704616033891</c:v>
                </c:pt>
                <c:pt idx="322">
                  <c:v>-1.2995961631867998</c:v>
                </c:pt>
                <c:pt idx="323">
                  <c:v>-1.2329994556021262</c:v>
                </c:pt>
                <c:pt idx="324">
                  <c:v>-1.1291382332399791</c:v>
                </c:pt>
                <c:pt idx="325">
                  <c:v>-1.197256686555741</c:v>
                </c:pt>
                <c:pt idx="326">
                  <c:v>-1.3242788279328959</c:v>
                </c:pt>
                <c:pt idx="327">
                  <c:v>-1.3694891390704085</c:v>
                </c:pt>
                <c:pt idx="328">
                  <c:v>-1.2824651068507187</c:v>
                </c:pt>
                <c:pt idx="329">
                  <c:v>-1.3993475740993719</c:v>
                </c:pt>
                <c:pt idx="330">
                  <c:v>-1.4669415779670214</c:v>
                </c:pt>
                <c:pt idx="331">
                  <c:v>-1.3587925042860924</c:v>
                </c:pt>
                <c:pt idx="332">
                  <c:v>-1.3004779900372418</c:v>
                </c:pt>
                <c:pt idx="333">
                  <c:v>-1.2957726196494523</c:v>
                </c:pt>
                <c:pt idx="334">
                  <c:v>-1.1923177045927007</c:v>
                </c:pt>
                <c:pt idx="335">
                  <c:v>-1.284035390232549</c:v>
                </c:pt>
                <c:pt idx="336">
                  <c:v>-1.1499411052199253</c:v>
                </c:pt>
                <c:pt idx="337">
                  <c:v>-1.1506720229241068</c:v>
                </c:pt>
                <c:pt idx="338">
                  <c:v>-1.0821239608824473</c:v>
                </c:pt>
                <c:pt idx="339">
                  <c:v>-0.98778093673176559</c:v>
                </c:pt>
                <c:pt idx="340">
                  <c:v>-1.087483580683505</c:v>
                </c:pt>
                <c:pt idx="341">
                  <c:v>-1.0376927190331688</c:v>
                </c:pt>
                <c:pt idx="342">
                  <c:v>-1.1245140337778734</c:v>
                </c:pt>
                <c:pt idx="343">
                  <c:v>-1.1012876198833039</c:v>
                </c:pt>
                <c:pt idx="344">
                  <c:v>-0.98157156566706016</c:v>
                </c:pt>
                <c:pt idx="345">
                  <c:v>-0.95537114904539588</c:v>
                </c:pt>
                <c:pt idx="346">
                  <c:v>-0.79504196388098003</c:v>
                </c:pt>
                <c:pt idx="347">
                  <c:v>-0.70337969478808626</c:v>
                </c:pt>
                <c:pt idx="348">
                  <c:v>-0.85765018914366109</c:v>
                </c:pt>
                <c:pt idx="349">
                  <c:v>-1.0272712084453555</c:v>
                </c:pt>
                <c:pt idx="350">
                  <c:v>-0.95298880325248614</c:v>
                </c:pt>
                <c:pt idx="351">
                  <c:v>-0.9541314120064901</c:v>
                </c:pt>
                <c:pt idx="352">
                  <c:v>-0.97301546147525542</c:v>
                </c:pt>
                <c:pt idx="353">
                  <c:v>-0.98826402900414845</c:v>
                </c:pt>
                <c:pt idx="354">
                  <c:v>-0.96546467027008609</c:v>
                </c:pt>
                <c:pt idx="355">
                  <c:v>-0.88124107305521926</c:v>
                </c:pt>
                <c:pt idx="356">
                  <c:v>-0.76748060867325185</c:v>
                </c:pt>
                <c:pt idx="357">
                  <c:v>-0.71705822141380371</c:v>
                </c:pt>
                <c:pt idx="358">
                  <c:v>-0.83216681744016796</c:v>
                </c:pt>
                <c:pt idx="359">
                  <c:v>-0.85072208624437096</c:v>
                </c:pt>
                <c:pt idx="360">
                  <c:v>-0.99973971805790895</c:v>
                </c:pt>
                <c:pt idx="361">
                  <c:v>-0.87996446011822949</c:v>
                </c:pt>
                <c:pt idx="362">
                  <c:v>-0.93978345178536404</c:v>
                </c:pt>
                <c:pt idx="363">
                  <c:v>-0.81708126933406777</c:v>
                </c:pt>
                <c:pt idx="364">
                  <c:v>-0.68456011102172187</c:v>
                </c:pt>
                <c:pt idx="365">
                  <c:v>-0.76583768042879063</c:v>
                </c:pt>
                <c:pt idx="366">
                  <c:v>-0.69885853245644713</c:v>
                </c:pt>
                <c:pt idx="367">
                  <c:v>-0.65313055251468444</c:v>
                </c:pt>
                <c:pt idx="368">
                  <c:v>-0.55279113014471959</c:v>
                </c:pt>
                <c:pt idx="369">
                  <c:v>-0.66094817466557598</c:v>
                </c:pt>
                <c:pt idx="370">
                  <c:v>-0.68162293071352842</c:v>
                </c:pt>
                <c:pt idx="371">
                  <c:v>-0.69896229111700092</c:v>
                </c:pt>
                <c:pt idx="372">
                  <c:v>-0.76006754519034514</c:v>
                </c:pt>
                <c:pt idx="373">
                  <c:v>-0.67972519943906839</c:v>
                </c:pt>
                <c:pt idx="374">
                  <c:v>-0.74195633265169814</c:v>
                </c:pt>
                <c:pt idx="375">
                  <c:v>-0.63649286033735397</c:v>
                </c:pt>
                <c:pt idx="376">
                  <c:v>-0.53339639302838027</c:v>
                </c:pt>
                <c:pt idx="377">
                  <c:v>-0.49269268165416746</c:v>
                </c:pt>
                <c:pt idx="378">
                  <c:v>-0.53092630167253618</c:v>
                </c:pt>
                <c:pt idx="379">
                  <c:v>-0.531641452128926</c:v>
                </c:pt>
                <c:pt idx="380">
                  <c:v>-0.60641953217545641</c:v>
                </c:pt>
                <c:pt idx="381">
                  <c:v>-0.761613352552719</c:v>
                </c:pt>
                <c:pt idx="382">
                  <c:v>-0.71669842937935291</c:v>
                </c:pt>
                <c:pt idx="383">
                  <c:v>-0.67813829434784556</c:v>
                </c:pt>
                <c:pt idx="384">
                  <c:v>-0.69561087082054962</c:v>
                </c:pt>
                <c:pt idx="385">
                  <c:v>-0.69785196746801637</c:v>
                </c:pt>
                <c:pt idx="386">
                  <c:v>-0.85629067968745565</c:v>
                </c:pt>
                <c:pt idx="387">
                  <c:v>-0.81027630222192526</c:v>
                </c:pt>
                <c:pt idx="388">
                  <c:v>-0.803464118368172</c:v>
                </c:pt>
                <c:pt idx="389">
                  <c:v>-0.83625054855642511</c:v>
                </c:pt>
                <c:pt idx="390">
                  <c:v>-0.75823477400577532</c:v>
                </c:pt>
                <c:pt idx="391">
                  <c:v>-0.89373243400013269</c:v>
                </c:pt>
                <c:pt idx="392">
                  <c:v>-0.91993455796951817</c:v>
                </c:pt>
                <c:pt idx="393">
                  <c:v>-1.0967724841164104</c:v>
                </c:pt>
                <c:pt idx="394">
                  <c:v>-1.1246671378065833</c:v>
                </c:pt>
                <c:pt idx="395">
                  <c:v>-1.1263228557495133</c:v>
                </c:pt>
                <c:pt idx="396">
                  <c:v>-1.2481763945581776</c:v>
                </c:pt>
                <c:pt idx="397">
                  <c:v>-1.1119511086263016</c:v>
                </c:pt>
                <c:pt idx="398">
                  <c:v>-1.059467452818452</c:v>
                </c:pt>
                <c:pt idx="399">
                  <c:v>-1.080231059099116</c:v>
                </c:pt>
                <c:pt idx="400">
                  <c:v>-1.1181089867740273</c:v>
                </c:pt>
                <c:pt idx="401">
                  <c:v>-1.0014729200241788</c:v>
                </c:pt>
                <c:pt idx="402">
                  <c:v>-1.0600303468605135</c:v>
                </c:pt>
                <c:pt idx="403">
                  <c:v>-0.97068856111844881</c:v>
                </c:pt>
                <c:pt idx="404">
                  <c:v>-0.87067407946493791</c:v>
                </c:pt>
                <c:pt idx="405">
                  <c:v>-0.85273529870268527</c:v>
                </c:pt>
                <c:pt idx="406">
                  <c:v>-0.9633633383270902</c:v>
                </c:pt>
                <c:pt idx="407">
                  <c:v>-0.87390732873532706</c:v>
                </c:pt>
                <c:pt idx="408">
                  <c:v>-0.91692156704559535</c:v>
                </c:pt>
                <c:pt idx="409">
                  <c:v>-1.0116895346422565</c:v>
                </c:pt>
                <c:pt idx="410">
                  <c:v>-0.97757018406238538</c:v>
                </c:pt>
                <c:pt idx="411">
                  <c:v>-0.93570639624532637</c:v>
                </c:pt>
                <c:pt idx="412">
                  <c:v>-0.91092414835304658</c:v>
                </c:pt>
                <c:pt idx="413">
                  <c:v>-0.76173870189946435</c:v>
                </c:pt>
                <c:pt idx="414">
                  <c:v>-0.79668891249174334</c:v>
                </c:pt>
                <c:pt idx="415">
                  <c:v>-0.69124040861133196</c:v>
                </c:pt>
                <c:pt idx="416">
                  <c:v>-0.61489339250232056</c:v>
                </c:pt>
                <c:pt idx="417">
                  <c:v>-0.71512363258294287</c:v>
                </c:pt>
                <c:pt idx="418">
                  <c:v>-0.73668790372091619</c:v>
                </c:pt>
                <c:pt idx="419">
                  <c:v>-0.89331871379644034</c:v>
                </c:pt>
                <c:pt idx="420">
                  <c:v>-0.93444930864277531</c:v>
                </c:pt>
                <c:pt idx="421">
                  <c:v>-1.0277785671959683</c:v>
                </c:pt>
                <c:pt idx="422">
                  <c:v>-1.057498747084193</c:v>
                </c:pt>
                <c:pt idx="423">
                  <c:v>-1.1207011992347966</c:v>
                </c:pt>
                <c:pt idx="424">
                  <c:v>-1.1581080198857245</c:v>
                </c:pt>
                <c:pt idx="425">
                  <c:v>-1.1910561341316488</c:v>
                </c:pt>
                <c:pt idx="426">
                  <c:v>-1.2044772029574511</c:v>
                </c:pt>
                <c:pt idx="427">
                  <c:v>-1.2438339468972492</c:v>
                </c:pt>
                <c:pt idx="428">
                  <c:v>-1.1073516355272917</c:v>
                </c:pt>
                <c:pt idx="429">
                  <c:v>-1.0427373350806615</c:v>
                </c:pt>
                <c:pt idx="430">
                  <c:v>-0.92047499826931212</c:v>
                </c:pt>
                <c:pt idx="431">
                  <c:v>-1.0143386391710725</c:v>
                </c:pt>
                <c:pt idx="432">
                  <c:v>-0.98138658398205203</c:v>
                </c:pt>
                <c:pt idx="433">
                  <c:v>-0.98651286945027528</c:v>
                </c:pt>
                <c:pt idx="434">
                  <c:v>-1.0659005264695671</c:v>
                </c:pt>
                <c:pt idx="435">
                  <c:v>-0.94863056235500309</c:v>
                </c:pt>
                <c:pt idx="436">
                  <c:v>-1.0764043902254541</c:v>
                </c:pt>
                <c:pt idx="437">
                  <c:v>-1.0777690787499066</c:v>
                </c:pt>
                <c:pt idx="438">
                  <c:v>-1.1229844451513018</c:v>
                </c:pt>
                <c:pt idx="439">
                  <c:v>-0.99601145393178669</c:v>
                </c:pt>
                <c:pt idx="440">
                  <c:v>-0.91691340978629987</c:v>
                </c:pt>
                <c:pt idx="441">
                  <c:v>-0.89295746454803449</c:v>
                </c:pt>
                <c:pt idx="442">
                  <c:v>-0.89568201657734259</c:v>
                </c:pt>
                <c:pt idx="443">
                  <c:v>-0.90759152714259583</c:v>
                </c:pt>
                <c:pt idx="444">
                  <c:v>-0.94849199444928112</c:v>
                </c:pt>
                <c:pt idx="445">
                  <c:v>-0.94455957590766337</c:v>
                </c:pt>
                <c:pt idx="446">
                  <c:v>-0.99539480286674642</c:v>
                </c:pt>
                <c:pt idx="447">
                  <c:v>-0.87467264756014884</c:v>
                </c:pt>
                <c:pt idx="448">
                  <c:v>-0.84137946129187102</c:v>
                </c:pt>
                <c:pt idx="449">
                  <c:v>-0.76568646189718281</c:v>
                </c:pt>
                <c:pt idx="450">
                  <c:v>-0.64552603171660294</c:v>
                </c:pt>
                <c:pt idx="451">
                  <c:v>-0.7393039979391135</c:v>
                </c:pt>
                <c:pt idx="452">
                  <c:v>-0.76222664071002577</c:v>
                </c:pt>
                <c:pt idx="453">
                  <c:v>-0.72551877941571408</c:v>
                </c:pt>
                <c:pt idx="454">
                  <c:v>-0.66656534721252803</c:v>
                </c:pt>
                <c:pt idx="455">
                  <c:v>-0.60030616954525096</c:v>
                </c:pt>
                <c:pt idx="456">
                  <c:v>-0.65110609947936948</c:v>
                </c:pt>
                <c:pt idx="457">
                  <c:v>-0.58318841082628392</c:v>
                </c:pt>
                <c:pt idx="458">
                  <c:v>-0.63863418469563871</c:v>
                </c:pt>
                <c:pt idx="459">
                  <c:v>-0.56443880946797342</c:v>
                </c:pt>
                <c:pt idx="460">
                  <c:v>-0.57277618612259096</c:v>
                </c:pt>
                <c:pt idx="461">
                  <c:v>-0.55010712141761886</c:v>
                </c:pt>
                <c:pt idx="462">
                  <c:v>-0.54681432277049591</c:v>
                </c:pt>
                <c:pt idx="463">
                  <c:v>-0.57352914121568077</c:v>
                </c:pt>
                <c:pt idx="464">
                  <c:v>-0.60706927454153536</c:v>
                </c:pt>
                <c:pt idx="465">
                  <c:v>-0.5315065998895413</c:v>
                </c:pt>
                <c:pt idx="466">
                  <c:v>-0.51539308927684369</c:v>
                </c:pt>
                <c:pt idx="467">
                  <c:v>-0.50019747083658939</c:v>
                </c:pt>
                <c:pt idx="468">
                  <c:v>-0.46730167886569329</c:v>
                </c:pt>
                <c:pt idx="469">
                  <c:v>-0.38445215288573892</c:v>
                </c:pt>
                <c:pt idx="470">
                  <c:v>-0.31105951732189574</c:v>
                </c:pt>
                <c:pt idx="471">
                  <c:v>-0.29145328146445576</c:v>
                </c:pt>
                <c:pt idx="472">
                  <c:v>-0.30787654211942556</c:v>
                </c:pt>
                <c:pt idx="473">
                  <c:v>-0.3216937747621148</c:v>
                </c:pt>
                <c:pt idx="474">
                  <c:v>-0.20979892975220393</c:v>
                </c:pt>
                <c:pt idx="475">
                  <c:v>-0.28233148193072466</c:v>
                </c:pt>
                <c:pt idx="476">
                  <c:v>-0.39755548111143579</c:v>
                </c:pt>
                <c:pt idx="477">
                  <c:v>-0.36340545913761946</c:v>
                </c:pt>
                <c:pt idx="478">
                  <c:v>-0.3772408509272222</c:v>
                </c:pt>
                <c:pt idx="479">
                  <c:v>-0.41355493152706785</c:v>
                </c:pt>
                <c:pt idx="480">
                  <c:v>-0.49861737092089081</c:v>
                </c:pt>
                <c:pt idx="481">
                  <c:v>-0.51338325373394678</c:v>
                </c:pt>
                <c:pt idx="482">
                  <c:v>-0.40495047063134665</c:v>
                </c:pt>
                <c:pt idx="483">
                  <c:v>-0.30650995563583927</c:v>
                </c:pt>
                <c:pt idx="484">
                  <c:v>-0.23336179333595589</c:v>
                </c:pt>
                <c:pt idx="485">
                  <c:v>-0.15816226053896115</c:v>
                </c:pt>
                <c:pt idx="486">
                  <c:v>-0.16611327566673595</c:v>
                </c:pt>
                <c:pt idx="487">
                  <c:v>-0.16893057142778706</c:v>
                </c:pt>
                <c:pt idx="488">
                  <c:v>-0.19268599077223836</c:v>
                </c:pt>
                <c:pt idx="489">
                  <c:v>-0.2338140955286061</c:v>
                </c:pt>
                <c:pt idx="490">
                  <c:v>-0.28769060927342416</c:v>
                </c:pt>
                <c:pt idx="491">
                  <c:v>-0.37855980103008763</c:v>
                </c:pt>
                <c:pt idx="492">
                  <c:v>-0.4978311652751663</c:v>
                </c:pt>
                <c:pt idx="493">
                  <c:v>-0.45861870014334416</c:v>
                </c:pt>
                <c:pt idx="494">
                  <c:v>-0.48500133501254844</c:v>
                </c:pt>
                <c:pt idx="495">
                  <c:v>-0.43737034227794835</c:v>
                </c:pt>
                <c:pt idx="496">
                  <c:v>-0.50630578227602341</c:v>
                </c:pt>
                <c:pt idx="497">
                  <c:v>-0.36767433149013035</c:v>
                </c:pt>
                <c:pt idx="498">
                  <c:v>-0.43757902369746199</c:v>
                </c:pt>
                <c:pt idx="499">
                  <c:v>-0.30393093017101236</c:v>
                </c:pt>
                <c:pt idx="500">
                  <c:v>-0.32679748797377789</c:v>
                </c:pt>
                <c:pt idx="501">
                  <c:v>-0.29707662581269756</c:v>
                </c:pt>
                <c:pt idx="502">
                  <c:v>-0.44858396871765116</c:v>
                </c:pt>
                <c:pt idx="503">
                  <c:v>-0.44433805284307398</c:v>
                </c:pt>
                <c:pt idx="504">
                  <c:v>-0.41457203476688675</c:v>
                </c:pt>
                <c:pt idx="505">
                  <c:v>-0.3583205462086691</c:v>
                </c:pt>
                <c:pt idx="506">
                  <c:v>-0.2839732906526945</c:v>
                </c:pt>
                <c:pt idx="507">
                  <c:v>-0.2142619251932146</c:v>
                </c:pt>
                <c:pt idx="508">
                  <c:v>-0.2773650932711697</c:v>
                </c:pt>
                <c:pt idx="509">
                  <c:v>-0.23148719121485661</c:v>
                </c:pt>
                <c:pt idx="510">
                  <c:v>-0.29671832912519508</c:v>
                </c:pt>
                <c:pt idx="511">
                  <c:v>-0.2052318955685046</c:v>
                </c:pt>
                <c:pt idx="512">
                  <c:v>-7.8342145376700562E-2</c:v>
                </c:pt>
                <c:pt idx="513">
                  <c:v>5.8617092576151875E-3</c:v>
                </c:pt>
                <c:pt idx="514">
                  <c:v>-3.4855772350641738E-2</c:v>
                </c:pt>
                <c:pt idx="515">
                  <c:v>-1.7243833772974088E-2</c:v>
                </c:pt>
                <c:pt idx="516">
                  <c:v>-0.15000730469895199</c:v>
                </c:pt>
                <c:pt idx="517">
                  <c:v>-0.21617914179904463</c:v>
                </c:pt>
                <c:pt idx="518">
                  <c:v>-8.6638827609736388E-2</c:v>
                </c:pt>
                <c:pt idx="519">
                  <c:v>-9.3887015865823528E-2</c:v>
                </c:pt>
                <c:pt idx="520">
                  <c:v>-4.2316790657107591E-2</c:v>
                </c:pt>
                <c:pt idx="521">
                  <c:v>0.1171434474715463</c:v>
                </c:pt>
                <c:pt idx="522">
                  <c:v>0.15825240542789326</c:v>
                </c:pt>
                <c:pt idx="523">
                  <c:v>0.22805835709267225</c:v>
                </c:pt>
                <c:pt idx="524">
                  <c:v>0.1293859452164986</c:v>
                </c:pt>
                <c:pt idx="525">
                  <c:v>0.14417561672718673</c:v>
                </c:pt>
                <c:pt idx="526">
                  <c:v>0.2722424142032282</c:v>
                </c:pt>
                <c:pt idx="527">
                  <c:v>0.13740472273201404</c:v>
                </c:pt>
                <c:pt idx="528">
                  <c:v>0.25140041671638047</c:v>
                </c:pt>
                <c:pt idx="529">
                  <c:v>0.20059285802649759</c:v>
                </c:pt>
                <c:pt idx="530">
                  <c:v>0.15013219277110362</c:v>
                </c:pt>
                <c:pt idx="531">
                  <c:v>0.25479368701516542</c:v>
                </c:pt>
                <c:pt idx="532">
                  <c:v>0.23344677978892359</c:v>
                </c:pt>
                <c:pt idx="533">
                  <c:v>0.26998946519383982</c:v>
                </c:pt>
                <c:pt idx="534">
                  <c:v>0.32633578301704941</c:v>
                </c:pt>
                <c:pt idx="535">
                  <c:v>0.24914606968190978</c:v>
                </c:pt>
                <c:pt idx="536">
                  <c:v>0.20915176783898345</c:v>
                </c:pt>
                <c:pt idx="537">
                  <c:v>0.18872227923263232</c:v>
                </c:pt>
                <c:pt idx="538">
                  <c:v>0.18741406712341002</c:v>
                </c:pt>
                <c:pt idx="539">
                  <c:v>0.18449851553048929</c:v>
                </c:pt>
                <c:pt idx="540">
                  <c:v>0.12485523777167622</c:v>
                </c:pt>
                <c:pt idx="541">
                  <c:v>0.12961121423807684</c:v>
                </c:pt>
                <c:pt idx="542">
                  <c:v>0.1382527002381583</c:v>
                </c:pt>
                <c:pt idx="543">
                  <c:v>0.21949695937821137</c:v>
                </c:pt>
                <c:pt idx="544">
                  <c:v>8.1159069562047631E-2</c:v>
                </c:pt>
                <c:pt idx="545">
                  <c:v>0.14319153458039374</c:v>
                </c:pt>
                <c:pt idx="546">
                  <c:v>0.18307885059479104</c:v>
                </c:pt>
                <c:pt idx="547">
                  <c:v>9.2668958544392319E-2</c:v>
                </c:pt>
                <c:pt idx="548">
                  <c:v>5.3596803886744662E-2</c:v>
                </c:pt>
                <c:pt idx="549">
                  <c:v>8.3957333451241054E-2</c:v>
                </c:pt>
                <c:pt idx="550">
                  <c:v>3.8398298509522956E-2</c:v>
                </c:pt>
                <c:pt idx="551">
                  <c:v>-9.4899505369774786E-3</c:v>
                </c:pt>
                <c:pt idx="552">
                  <c:v>-2.0295200974429313E-3</c:v>
                </c:pt>
                <c:pt idx="553">
                  <c:v>5.3762784055255093E-2</c:v>
                </c:pt>
                <c:pt idx="554">
                  <c:v>9.1663695402888198E-2</c:v>
                </c:pt>
                <c:pt idx="555">
                  <c:v>-8.3442760094940178E-3</c:v>
                </c:pt>
                <c:pt idx="556">
                  <c:v>-5.1326614125230846E-2</c:v>
                </c:pt>
                <c:pt idx="557">
                  <c:v>-5.2253100441753244E-3</c:v>
                </c:pt>
                <c:pt idx="558">
                  <c:v>-4.3732700679730722E-2</c:v>
                </c:pt>
                <c:pt idx="559">
                  <c:v>-5.111968544603035E-2</c:v>
                </c:pt>
                <c:pt idx="560">
                  <c:v>-9.7448583649487372E-2</c:v>
                </c:pt>
                <c:pt idx="561">
                  <c:v>-0.15771411646556588</c:v>
                </c:pt>
                <c:pt idx="562">
                  <c:v>-0.18737400706541529</c:v>
                </c:pt>
                <c:pt idx="563">
                  <c:v>-0.14684210784937071</c:v>
                </c:pt>
                <c:pt idx="564">
                  <c:v>-0.13860659510226575</c:v>
                </c:pt>
                <c:pt idx="565">
                  <c:v>-7.5355072834112413E-2</c:v>
                </c:pt>
                <c:pt idx="566">
                  <c:v>-2.5128568003286243E-2</c:v>
                </c:pt>
                <c:pt idx="567">
                  <c:v>-1.1900699773363875E-2</c:v>
                </c:pt>
                <c:pt idx="568">
                  <c:v>2.2240199401717606E-2</c:v>
                </c:pt>
                <c:pt idx="569">
                  <c:v>6.3082730668080067E-2</c:v>
                </c:pt>
                <c:pt idx="570">
                  <c:v>2.6546971097670683E-2</c:v>
                </c:pt>
                <c:pt idx="571">
                  <c:v>0.10341423911382226</c:v>
                </c:pt>
                <c:pt idx="572">
                  <c:v>-8.8766720309737299E-2</c:v>
                </c:pt>
                <c:pt idx="573">
                  <c:v>-0.17633101899485887</c:v>
                </c:pt>
                <c:pt idx="574">
                  <c:v>-0.17544298693623819</c:v>
                </c:pt>
                <c:pt idx="575">
                  <c:v>-4.6585219370109648E-2</c:v>
                </c:pt>
                <c:pt idx="576">
                  <c:v>-5.4141163185281789E-2</c:v>
                </c:pt>
                <c:pt idx="577">
                  <c:v>-0.14721677172277575</c:v>
                </c:pt>
                <c:pt idx="578">
                  <c:v>-0.27754948819291514</c:v>
                </c:pt>
                <c:pt idx="579">
                  <c:v>-0.28961945976989628</c:v>
                </c:pt>
                <c:pt idx="580">
                  <c:v>-0.39185752703648835</c:v>
                </c:pt>
                <c:pt idx="581">
                  <c:v>-0.38758572017135812</c:v>
                </c:pt>
                <c:pt idx="582">
                  <c:v>-0.36040232873845907</c:v>
                </c:pt>
                <c:pt idx="583">
                  <c:v>-0.32268890798242189</c:v>
                </c:pt>
                <c:pt idx="584">
                  <c:v>-0.33599483235245048</c:v>
                </c:pt>
                <c:pt idx="585">
                  <c:v>-0.37068987160851946</c:v>
                </c:pt>
                <c:pt idx="586">
                  <c:v>-0.38284005304873198</c:v>
                </c:pt>
                <c:pt idx="587">
                  <c:v>-0.31182705987177112</c:v>
                </c:pt>
                <c:pt idx="588">
                  <c:v>-0.26016214997859405</c:v>
                </c:pt>
                <c:pt idx="589">
                  <c:v>-0.32824978308979486</c:v>
                </c:pt>
                <c:pt idx="590">
                  <c:v>-0.2572846165279194</c:v>
                </c:pt>
                <c:pt idx="591">
                  <c:v>-0.23265144775358843</c:v>
                </c:pt>
                <c:pt idx="592">
                  <c:v>-0.29093280546361738</c:v>
                </c:pt>
                <c:pt idx="593">
                  <c:v>-0.35669157319149769</c:v>
                </c:pt>
                <c:pt idx="594">
                  <c:v>-0.27513717355511519</c:v>
                </c:pt>
                <c:pt idx="595">
                  <c:v>-0.27242660057704554</c:v>
                </c:pt>
                <c:pt idx="596">
                  <c:v>-0.31529890788812909</c:v>
                </c:pt>
                <c:pt idx="597">
                  <c:v>-0.26823167682554927</c:v>
                </c:pt>
                <c:pt idx="598">
                  <c:v>-0.27228010989883861</c:v>
                </c:pt>
                <c:pt idx="599">
                  <c:v>-0.4096457587318727</c:v>
                </c:pt>
                <c:pt idx="600">
                  <c:v>-0.35688005912013648</c:v>
                </c:pt>
                <c:pt idx="601">
                  <c:v>-0.36507397466509944</c:v>
                </c:pt>
                <c:pt idx="602">
                  <c:v>-0.32239836214892698</c:v>
                </c:pt>
                <c:pt idx="603">
                  <c:v>-0.27513236907562405</c:v>
                </c:pt>
                <c:pt idx="604">
                  <c:v>-0.3839819356893911</c:v>
                </c:pt>
                <c:pt idx="605">
                  <c:v>-0.41340578729555949</c:v>
                </c:pt>
                <c:pt idx="606">
                  <c:v>-0.38811993037384462</c:v>
                </c:pt>
                <c:pt idx="607">
                  <c:v>-0.43452269614842803</c:v>
                </c:pt>
                <c:pt idx="608">
                  <c:v>-0.35932255851939393</c:v>
                </c:pt>
                <c:pt idx="609">
                  <c:v>-0.3630337671475774</c:v>
                </c:pt>
                <c:pt idx="610">
                  <c:v>-0.39538967736144054</c:v>
                </c:pt>
                <c:pt idx="611">
                  <c:v>-0.3917670606026441</c:v>
                </c:pt>
                <c:pt idx="612">
                  <c:v>-0.43805626300849049</c:v>
                </c:pt>
                <c:pt idx="613">
                  <c:v>-0.50707892435378688</c:v>
                </c:pt>
                <c:pt idx="614">
                  <c:v>-0.4647291029515182</c:v>
                </c:pt>
                <c:pt idx="615">
                  <c:v>-0.41001037115629335</c:v>
                </c:pt>
                <c:pt idx="616">
                  <c:v>-0.44149678959140781</c:v>
                </c:pt>
                <c:pt idx="617">
                  <c:v>-0.36419994939257172</c:v>
                </c:pt>
                <c:pt idx="618">
                  <c:v>-0.31231703679217276</c:v>
                </c:pt>
                <c:pt idx="619">
                  <c:v>-0.1979062449946298</c:v>
                </c:pt>
                <c:pt idx="620">
                  <c:v>-0.19990708016526607</c:v>
                </c:pt>
                <c:pt idx="621">
                  <c:v>-9.2514861026436274E-2</c:v>
                </c:pt>
                <c:pt idx="622">
                  <c:v>-0.16547889340694197</c:v>
                </c:pt>
                <c:pt idx="623">
                  <c:v>-0.21520677766213769</c:v>
                </c:pt>
                <c:pt idx="624">
                  <c:v>-0.28207881773092375</c:v>
                </c:pt>
                <c:pt idx="625">
                  <c:v>-0.37438988478261176</c:v>
                </c:pt>
                <c:pt idx="626">
                  <c:v>-0.36512369799073774</c:v>
                </c:pt>
                <c:pt idx="627">
                  <c:v>-0.44160189627008084</c:v>
                </c:pt>
                <c:pt idx="628">
                  <c:v>-0.48810222199571723</c:v>
                </c:pt>
                <c:pt idx="629">
                  <c:v>-0.55390545033284377</c:v>
                </c:pt>
                <c:pt idx="630">
                  <c:v>-0.59274022353595068</c:v>
                </c:pt>
                <c:pt idx="631">
                  <c:v>-0.693139010039859</c:v>
                </c:pt>
                <c:pt idx="632">
                  <c:v>-0.65853963865389764</c:v>
                </c:pt>
                <c:pt idx="633">
                  <c:v>-0.56458179608416426</c:v>
                </c:pt>
                <c:pt idx="634">
                  <c:v>-0.61741189546520359</c:v>
                </c:pt>
                <c:pt idx="635">
                  <c:v>-0.54831860826817647</c:v>
                </c:pt>
                <c:pt idx="636">
                  <c:v>-0.60090415780767903</c:v>
                </c:pt>
                <c:pt idx="637">
                  <c:v>-0.55137010893700122</c:v>
                </c:pt>
                <c:pt idx="638">
                  <c:v>-0.60847917435810295</c:v>
                </c:pt>
                <c:pt idx="639">
                  <c:v>-0.62197517094411126</c:v>
                </c:pt>
                <c:pt idx="640">
                  <c:v>-0.69975013118862539</c:v>
                </c:pt>
                <c:pt idx="641">
                  <c:v>-0.78687796935363741</c:v>
                </c:pt>
                <c:pt idx="642">
                  <c:v>-0.73016516242090856</c:v>
                </c:pt>
                <c:pt idx="643">
                  <c:v>-0.6841405241774795</c:v>
                </c:pt>
                <c:pt idx="644">
                  <c:v>-0.67500624652500418</c:v>
                </c:pt>
                <c:pt idx="645">
                  <c:v>-0.59965238308048641</c:v>
                </c:pt>
                <c:pt idx="646">
                  <c:v>-0.5910288412395015</c:v>
                </c:pt>
                <c:pt idx="647">
                  <c:v>-0.58203928518508152</c:v>
                </c:pt>
                <c:pt idx="648">
                  <c:v>-0.68126708272653369</c:v>
                </c:pt>
                <c:pt idx="649">
                  <c:v>-0.70058041183671016</c:v>
                </c:pt>
                <c:pt idx="650">
                  <c:v>-0.8444983470202837</c:v>
                </c:pt>
                <c:pt idx="651">
                  <c:v>-0.89330881617278268</c:v>
                </c:pt>
                <c:pt idx="652">
                  <c:v>-0.8758518495605675</c:v>
                </c:pt>
                <c:pt idx="653">
                  <c:v>-0.89690237275441265</c:v>
                </c:pt>
                <c:pt idx="654">
                  <c:v>-0.88737670847998318</c:v>
                </c:pt>
                <c:pt idx="655">
                  <c:v>-0.79998688646890503</c:v>
                </c:pt>
                <c:pt idx="656">
                  <c:v>-0.77327747685132209</c:v>
                </c:pt>
                <c:pt idx="657">
                  <c:v>-0.80645870427665378</c:v>
                </c:pt>
                <c:pt idx="658">
                  <c:v>-0.84975255454444765</c:v>
                </c:pt>
                <c:pt idx="659">
                  <c:v>-0.79274301517209711</c:v>
                </c:pt>
                <c:pt idx="660">
                  <c:v>-0.84551189874265631</c:v>
                </c:pt>
                <c:pt idx="661">
                  <c:v>-0.88066555148770231</c:v>
                </c:pt>
                <c:pt idx="662">
                  <c:v>-0.91582358117983897</c:v>
                </c:pt>
                <c:pt idx="663">
                  <c:v>-0.92171403742710778</c:v>
                </c:pt>
                <c:pt idx="664">
                  <c:v>-0.89507234621318654</c:v>
                </c:pt>
                <c:pt idx="665">
                  <c:v>-0.90214199857738464</c:v>
                </c:pt>
                <c:pt idx="666">
                  <c:v>-0.81329515172569733</c:v>
                </c:pt>
                <c:pt idx="667">
                  <c:v>-0.92066106374312739</c:v>
                </c:pt>
                <c:pt idx="668">
                  <c:v>-0.97989031570334495</c:v>
                </c:pt>
                <c:pt idx="669">
                  <c:v>-0.96735392902611927</c:v>
                </c:pt>
                <c:pt idx="670">
                  <c:v>-1.0256640791586178</c:v>
                </c:pt>
                <c:pt idx="671">
                  <c:v>-0.99455801637198604</c:v>
                </c:pt>
                <c:pt idx="672">
                  <c:v>-0.94789921551529199</c:v>
                </c:pt>
                <c:pt idx="673">
                  <c:v>-1.0554138290971877</c:v>
                </c:pt>
                <c:pt idx="674">
                  <c:v>-1.0991922854675915</c:v>
                </c:pt>
                <c:pt idx="675">
                  <c:v>-1.2427752158828411</c:v>
                </c:pt>
                <c:pt idx="676">
                  <c:v>-1.2197536762225782</c:v>
                </c:pt>
                <c:pt idx="677">
                  <c:v>-1.2545723977201015</c:v>
                </c:pt>
                <c:pt idx="678">
                  <c:v>-1.2414415495522697</c:v>
                </c:pt>
                <c:pt idx="679">
                  <c:v>-1.3213063559175686</c:v>
                </c:pt>
                <c:pt idx="680">
                  <c:v>-1.3834105868402877</c:v>
                </c:pt>
                <c:pt idx="681">
                  <c:v>-1.3030195797309214</c:v>
                </c:pt>
                <c:pt idx="682">
                  <c:v>-1.2406289725621671</c:v>
                </c:pt>
                <c:pt idx="683">
                  <c:v>-1.194067255307284</c:v>
                </c:pt>
                <c:pt idx="684">
                  <c:v>-1.2018985486466074</c:v>
                </c:pt>
                <c:pt idx="685">
                  <c:v>-1.2799848517552401</c:v>
                </c:pt>
                <c:pt idx="686">
                  <c:v>-1.2839492159286845</c:v>
                </c:pt>
                <c:pt idx="687">
                  <c:v>-1.3618274886518333</c:v>
                </c:pt>
                <c:pt idx="688">
                  <c:v>-1.384583439256643</c:v>
                </c:pt>
                <c:pt idx="689">
                  <c:v>-1.3717585883372077</c:v>
                </c:pt>
                <c:pt idx="690">
                  <c:v>-1.3416523482844724</c:v>
                </c:pt>
                <c:pt idx="691">
                  <c:v>-1.3005483166290839</c:v>
                </c:pt>
                <c:pt idx="692">
                  <c:v>-1.3973089895819319</c:v>
                </c:pt>
                <c:pt idx="693">
                  <c:v>-1.325802605243116</c:v>
                </c:pt>
                <c:pt idx="694">
                  <c:v>-1.3694758879705156</c:v>
                </c:pt>
                <c:pt idx="695">
                  <c:v>-1.3940456742417766</c:v>
                </c:pt>
                <c:pt idx="696">
                  <c:v>-1.4344758053432933</c:v>
                </c:pt>
                <c:pt idx="697">
                  <c:v>-1.3680640105576418</c:v>
                </c:pt>
                <c:pt idx="698">
                  <c:v>-1.4502389443091623</c:v>
                </c:pt>
                <c:pt idx="699">
                  <c:v>-1.5044947591546038</c:v>
                </c:pt>
                <c:pt idx="700">
                  <c:v>-1.5792161390117758</c:v>
                </c:pt>
                <c:pt idx="701">
                  <c:v>-1.6183215426810016</c:v>
                </c:pt>
                <c:pt idx="702">
                  <c:v>-1.5744513465374266</c:v>
                </c:pt>
                <c:pt idx="703">
                  <c:v>-1.5065545534436355</c:v>
                </c:pt>
                <c:pt idx="704">
                  <c:v>-1.5285895386783779</c:v>
                </c:pt>
                <c:pt idx="705">
                  <c:v>-1.5411716733881151</c:v>
                </c:pt>
                <c:pt idx="706">
                  <c:v>-1.5626863779125142</c:v>
                </c:pt>
                <c:pt idx="707">
                  <c:v>-1.5343493412947635</c:v>
                </c:pt>
                <c:pt idx="708">
                  <c:v>-1.5293896528898887</c:v>
                </c:pt>
                <c:pt idx="709">
                  <c:v>-1.5205281371471893</c:v>
                </c:pt>
                <c:pt idx="710">
                  <c:v>-1.5314331184241698</c:v>
                </c:pt>
                <c:pt idx="711">
                  <c:v>-1.499235432589336</c:v>
                </c:pt>
                <c:pt idx="712">
                  <c:v>-1.4185044105670819</c:v>
                </c:pt>
                <c:pt idx="713">
                  <c:v>-1.3793430201961512</c:v>
                </c:pt>
                <c:pt idx="714">
                  <c:v>-1.4343348327496956</c:v>
                </c:pt>
                <c:pt idx="715">
                  <c:v>-1.4939761763977248</c:v>
                </c:pt>
                <c:pt idx="716">
                  <c:v>-1.4847035668406472</c:v>
                </c:pt>
                <c:pt idx="717">
                  <c:v>-1.4717744571518654</c:v>
                </c:pt>
                <c:pt idx="718">
                  <c:v>-1.4009372611350568</c:v>
                </c:pt>
                <c:pt idx="719">
                  <c:v>-1.2878224298777048</c:v>
                </c:pt>
                <c:pt idx="720">
                  <c:v>-1.3081083305639198</c:v>
                </c:pt>
                <c:pt idx="721">
                  <c:v>-1.2814754087743871</c:v>
                </c:pt>
                <c:pt idx="722">
                  <c:v>-1.3132288302355466</c:v>
                </c:pt>
                <c:pt idx="723">
                  <c:v>-1.299566089042163</c:v>
                </c:pt>
                <c:pt idx="724">
                  <c:v>-1.320677681438446</c:v>
                </c:pt>
                <c:pt idx="725">
                  <c:v>-1.3582253174872327</c:v>
                </c:pt>
                <c:pt idx="726">
                  <c:v>-1.4102085592208853</c:v>
                </c:pt>
                <c:pt idx="727">
                  <c:v>-1.3594630737847093</c:v>
                </c:pt>
                <c:pt idx="728">
                  <c:v>-1.3353934943674415</c:v>
                </c:pt>
                <c:pt idx="729">
                  <c:v>-1.4168911467435759</c:v>
                </c:pt>
                <c:pt idx="730">
                  <c:v>-1.2919284037716363</c:v>
                </c:pt>
                <c:pt idx="731">
                  <c:v>-1.4129813578774677</c:v>
                </c:pt>
                <c:pt idx="732">
                  <c:v>-1.4803825044181467</c:v>
                </c:pt>
                <c:pt idx="733">
                  <c:v>-1.4055357511925641</c:v>
                </c:pt>
                <c:pt idx="734">
                  <c:v>-1.4175486527554844</c:v>
                </c:pt>
                <c:pt idx="735">
                  <c:v>-1.3786628018838492</c:v>
                </c:pt>
                <c:pt idx="736">
                  <c:v>-1.3909162772402108</c:v>
                </c:pt>
                <c:pt idx="737">
                  <c:v>-1.3772107465987062</c:v>
                </c:pt>
                <c:pt idx="738">
                  <c:v>-1.3606024342325131</c:v>
                </c:pt>
                <c:pt idx="739">
                  <c:v>-1.4584234087851753</c:v>
                </c:pt>
                <c:pt idx="740">
                  <c:v>-1.4062315214179066</c:v>
                </c:pt>
                <c:pt idx="741">
                  <c:v>-1.3586060883354067</c:v>
                </c:pt>
                <c:pt idx="742">
                  <c:v>-1.3071845818632675</c:v>
                </c:pt>
                <c:pt idx="743">
                  <c:v>-1.2934031766846457</c:v>
                </c:pt>
                <c:pt idx="744">
                  <c:v>-1.3572057633013994</c:v>
                </c:pt>
                <c:pt idx="745">
                  <c:v>-1.3095515826603366</c:v>
                </c:pt>
                <c:pt idx="746">
                  <c:v>-1.2441278522920993</c:v>
                </c:pt>
                <c:pt idx="747">
                  <c:v>-1.201685503419534</c:v>
                </c:pt>
                <c:pt idx="748">
                  <c:v>-1.2008559267385737</c:v>
                </c:pt>
                <c:pt idx="749">
                  <c:v>-1.1602564313431298</c:v>
                </c:pt>
                <c:pt idx="750">
                  <c:v>-1.0411794481702834</c:v>
                </c:pt>
                <c:pt idx="751">
                  <c:v>-1.1031239273708053</c:v>
                </c:pt>
                <c:pt idx="752">
                  <c:v>-1.0548227562782706</c:v>
                </c:pt>
                <c:pt idx="753">
                  <c:v>-1.0119830853162408</c:v>
                </c:pt>
                <c:pt idx="754">
                  <c:v>-1.0681123990189654</c:v>
                </c:pt>
                <c:pt idx="755">
                  <c:v>-1.094267013694217</c:v>
                </c:pt>
                <c:pt idx="756">
                  <c:v>-1.0961129440713369</c:v>
                </c:pt>
                <c:pt idx="757">
                  <c:v>-1.0804620536609904</c:v>
                </c:pt>
                <c:pt idx="758">
                  <c:v>-1.068946185555856</c:v>
                </c:pt>
                <c:pt idx="759">
                  <c:v>-1.0567770595700845</c:v>
                </c:pt>
                <c:pt idx="760">
                  <c:v>-1.0023769806551737</c:v>
                </c:pt>
                <c:pt idx="761">
                  <c:v>-1.1110425703927103</c:v>
                </c:pt>
                <c:pt idx="762">
                  <c:v>-1.1088742453171316</c:v>
                </c:pt>
                <c:pt idx="763">
                  <c:v>-1.056550404878303</c:v>
                </c:pt>
                <c:pt idx="764">
                  <c:v>-1.0507000113498897</c:v>
                </c:pt>
                <c:pt idx="765">
                  <c:v>-1.0325768648134765</c:v>
                </c:pt>
                <c:pt idx="766">
                  <c:v>-1.0516399443195754</c:v>
                </c:pt>
                <c:pt idx="767">
                  <c:v>-1.1202238426071254</c:v>
                </c:pt>
                <c:pt idx="768">
                  <c:v>-1.1313222570206245</c:v>
                </c:pt>
                <c:pt idx="769">
                  <c:v>-1.1455397594975096</c:v>
                </c:pt>
                <c:pt idx="770">
                  <c:v>-1.1314458345915617</c:v>
                </c:pt>
                <c:pt idx="771">
                  <c:v>-1.1551935453580078</c:v>
                </c:pt>
                <c:pt idx="772">
                  <c:v>-1.1300973780373202</c:v>
                </c:pt>
                <c:pt idx="773">
                  <c:v>-1.1574851991260688</c:v>
                </c:pt>
                <c:pt idx="774">
                  <c:v>-1.1457307572486164</c:v>
                </c:pt>
                <c:pt idx="775">
                  <c:v>-1.2405913225687988</c:v>
                </c:pt>
                <c:pt idx="776">
                  <c:v>-1.2276032966727348</c:v>
                </c:pt>
                <c:pt idx="777">
                  <c:v>-1.2002027156380644</c:v>
                </c:pt>
                <c:pt idx="778">
                  <c:v>-1.2150875667829317</c:v>
                </c:pt>
                <c:pt idx="779">
                  <c:v>-1.2974306263818005</c:v>
                </c:pt>
                <c:pt idx="780">
                  <c:v>-1.3759272410771453</c:v>
                </c:pt>
                <c:pt idx="781">
                  <c:v>-1.3847155743759549</c:v>
                </c:pt>
                <c:pt idx="782">
                  <c:v>-1.4098996883762624</c:v>
                </c:pt>
                <c:pt idx="783">
                  <c:v>-1.4147543781201968</c:v>
                </c:pt>
                <c:pt idx="784">
                  <c:v>-1.3809496829804371</c:v>
                </c:pt>
                <c:pt idx="785">
                  <c:v>-1.4105644196178813</c:v>
                </c:pt>
                <c:pt idx="786">
                  <c:v>-1.4265107603306517</c:v>
                </c:pt>
                <c:pt idx="787">
                  <c:v>-1.4039220281594904</c:v>
                </c:pt>
                <c:pt idx="788">
                  <c:v>-1.4123221337606571</c:v>
                </c:pt>
                <c:pt idx="789">
                  <c:v>-1.4317736955264031</c:v>
                </c:pt>
                <c:pt idx="790">
                  <c:v>-1.4062035235654466</c:v>
                </c:pt>
                <c:pt idx="791">
                  <c:v>-1.3310332442879851</c:v>
                </c:pt>
                <c:pt idx="792">
                  <c:v>-1.3861184089718688</c:v>
                </c:pt>
                <c:pt idx="793">
                  <c:v>-1.3440028171476888</c:v>
                </c:pt>
                <c:pt idx="794">
                  <c:v>-1.3229420378540859</c:v>
                </c:pt>
                <c:pt idx="795">
                  <c:v>-1.3025367415650728</c:v>
                </c:pt>
                <c:pt idx="796">
                  <c:v>-1.2132314369192894</c:v>
                </c:pt>
                <c:pt idx="797">
                  <c:v>-1.2008362237158747</c:v>
                </c:pt>
                <c:pt idx="798">
                  <c:v>-1.1983055075444742</c:v>
                </c:pt>
                <c:pt idx="799">
                  <c:v>-1.1884382937243498</c:v>
                </c:pt>
                <c:pt idx="800">
                  <c:v>-1.2548747774297209</c:v>
                </c:pt>
                <c:pt idx="801">
                  <c:v>-1.2080247431021378</c:v>
                </c:pt>
                <c:pt idx="802">
                  <c:v>-1.1031940205133159</c:v>
                </c:pt>
                <c:pt idx="803">
                  <c:v>-1.1561497282165403</c:v>
                </c:pt>
                <c:pt idx="804">
                  <c:v>-1.1802689673115774</c:v>
                </c:pt>
                <c:pt idx="805">
                  <c:v>-1.1383104788767324</c:v>
                </c:pt>
                <c:pt idx="806">
                  <c:v>-1.0821040166234426</c:v>
                </c:pt>
                <c:pt idx="807">
                  <c:v>-1.1048669231087074</c:v>
                </c:pt>
                <c:pt idx="808">
                  <c:v>-1.0803349044006618</c:v>
                </c:pt>
                <c:pt idx="809">
                  <c:v>-1.0784927604255312</c:v>
                </c:pt>
                <c:pt idx="810">
                  <c:v>-1.0934232633465735</c:v>
                </c:pt>
                <c:pt idx="811">
                  <c:v>-1.0753674635266517</c:v>
                </c:pt>
                <c:pt idx="812">
                  <c:v>-1.0664557216550887</c:v>
                </c:pt>
                <c:pt idx="813">
                  <c:v>-1.0562955783015948</c:v>
                </c:pt>
                <c:pt idx="814">
                  <c:v>-1.0456987454353341</c:v>
                </c:pt>
                <c:pt idx="815">
                  <c:v>-1.0389520024121566</c:v>
                </c:pt>
                <c:pt idx="816">
                  <c:v>-0.98123707212948785</c:v>
                </c:pt>
                <c:pt idx="817">
                  <c:v>-0.87950613830809043</c:v>
                </c:pt>
                <c:pt idx="818">
                  <c:v>-0.84550137170020134</c:v>
                </c:pt>
                <c:pt idx="819">
                  <c:v>-0.74365803789295559</c:v>
                </c:pt>
                <c:pt idx="820">
                  <c:v>-0.69604812780733605</c:v>
                </c:pt>
                <c:pt idx="821">
                  <c:v>-0.77326667848533182</c:v>
                </c:pt>
                <c:pt idx="822">
                  <c:v>-0.7508220567657452</c:v>
                </c:pt>
                <c:pt idx="823">
                  <c:v>-0.66401005697000093</c:v>
                </c:pt>
                <c:pt idx="824">
                  <c:v>-0.50093704850776066</c:v>
                </c:pt>
                <c:pt idx="825">
                  <c:v>-0.54875806600913246</c:v>
                </c:pt>
                <c:pt idx="826">
                  <c:v>-0.57378556525506752</c:v>
                </c:pt>
                <c:pt idx="827">
                  <c:v>-0.55135907273064377</c:v>
                </c:pt>
                <c:pt idx="828">
                  <c:v>-0.5070183234238933</c:v>
                </c:pt>
                <c:pt idx="829">
                  <c:v>-0.54086099801789034</c:v>
                </c:pt>
                <c:pt idx="830">
                  <c:v>-0.43251932690028461</c:v>
                </c:pt>
                <c:pt idx="831">
                  <c:v>-0.35367561243336226</c:v>
                </c:pt>
                <c:pt idx="832">
                  <c:v>-0.2528491043145395</c:v>
                </c:pt>
                <c:pt idx="833">
                  <c:v>-0.26042684540849703</c:v>
                </c:pt>
                <c:pt idx="834">
                  <c:v>-0.21895630334740016</c:v>
                </c:pt>
                <c:pt idx="835">
                  <c:v>-0.18624556337173934</c:v>
                </c:pt>
                <c:pt idx="836">
                  <c:v>-0.18739016389275104</c:v>
                </c:pt>
                <c:pt idx="837">
                  <c:v>-0.13821017278714809</c:v>
                </c:pt>
                <c:pt idx="838">
                  <c:v>-0.23784803927429254</c:v>
                </c:pt>
                <c:pt idx="839">
                  <c:v>-0.20081895479129963</c:v>
                </c:pt>
                <c:pt idx="840">
                  <c:v>-0.19907482293932985</c:v>
                </c:pt>
                <c:pt idx="841">
                  <c:v>-0.17633320544549624</c:v>
                </c:pt>
                <c:pt idx="842">
                  <c:v>-0.24555242737359256</c:v>
                </c:pt>
                <c:pt idx="843">
                  <c:v>-0.34085367555193136</c:v>
                </c:pt>
                <c:pt idx="844">
                  <c:v>-0.40646876594931947</c:v>
                </c:pt>
                <c:pt idx="845">
                  <c:v>-0.41139292748357187</c:v>
                </c:pt>
                <c:pt idx="846">
                  <c:v>-0.42946004313681585</c:v>
                </c:pt>
                <c:pt idx="847">
                  <c:v>-0.43309083431390505</c:v>
                </c:pt>
                <c:pt idx="848">
                  <c:v>-0.41285731767484452</c:v>
                </c:pt>
                <c:pt idx="849">
                  <c:v>-0.4251768506590361</c:v>
                </c:pt>
                <c:pt idx="850">
                  <c:v>-0.43964934426390023</c:v>
                </c:pt>
                <c:pt idx="851">
                  <c:v>-0.38298850906496801</c:v>
                </c:pt>
                <c:pt idx="852">
                  <c:v>-0.29843121038276255</c:v>
                </c:pt>
                <c:pt idx="853">
                  <c:v>-0.28924255733464793</c:v>
                </c:pt>
                <c:pt idx="854">
                  <c:v>-0.23925515111550361</c:v>
                </c:pt>
                <c:pt idx="855">
                  <c:v>-0.12294734741442963</c:v>
                </c:pt>
                <c:pt idx="856">
                  <c:v>-0.14886435516122506</c:v>
                </c:pt>
                <c:pt idx="857">
                  <c:v>-0.15804026457681253</c:v>
                </c:pt>
                <c:pt idx="858">
                  <c:v>-0.19484124493851568</c:v>
                </c:pt>
                <c:pt idx="859">
                  <c:v>-0.19445524708257472</c:v>
                </c:pt>
                <c:pt idx="860">
                  <c:v>-0.17640425846322116</c:v>
                </c:pt>
                <c:pt idx="861">
                  <c:v>-0.21880499572792417</c:v>
                </c:pt>
                <c:pt idx="862">
                  <c:v>-0.21834969600526544</c:v>
                </c:pt>
                <c:pt idx="863">
                  <c:v>-0.21728649456348528</c:v>
                </c:pt>
                <c:pt idx="864">
                  <c:v>-0.21467359330708863</c:v>
                </c:pt>
                <c:pt idx="865">
                  <c:v>-0.16424941568258092</c:v>
                </c:pt>
                <c:pt idx="866">
                  <c:v>-0.12615652805338443</c:v>
                </c:pt>
                <c:pt idx="867">
                  <c:v>-9.0941076108187413E-2</c:v>
                </c:pt>
                <c:pt idx="868">
                  <c:v>-0.10207528699464012</c:v>
                </c:pt>
                <c:pt idx="869">
                  <c:v>-7.3256484696603258E-2</c:v>
                </c:pt>
                <c:pt idx="870">
                  <c:v>-2.3542906668256543E-2</c:v>
                </c:pt>
                <c:pt idx="871">
                  <c:v>-8.4068730963211217E-3</c:v>
                </c:pt>
                <c:pt idx="872">
                  <c:v>6.6318832678537221E-2</c:v>
                </c:pt>
                <c:pt idx="873">
                  <c:v>-3.4821709591194724E-2</c:v>
                </c:pt>
                <c:pt idx="874">
                  <c:v>-8.0691494891917626E-2</c:v>
                </c:pt>
                <c:pt idx="875">
                  <c:v>-0.10618426944443379</c:v>
                </c:pt>
                <c:pt idx="876">
                  <c:v>-0.13042448690072611</c:v>
                </c:pt>
                <c:pt idx="877">
                  <c:v>-0.10766747015273304</c:v>
                </c:pt>
                <c:pt idx="878">
                  <c:v>-0.10589845748695818</c:v>
                </c:pt>
                <c:pt idx="879">
                  <c:v>-8.3678021590132004E-2</c:v>
                </c:pt>
                <c:pt idx="880">
                  <c:v>-7.0151154061137561E-2</c:v>
                </c:pt>
                <c:pt idx="881">
                  <c:v>-5.0033358915493702E-2</c:v>
                </c:pt>
                <c:pt idx="882">
                  <c:v>3.6575355449316047E-2</c:v>
                </c:pt>
                <c:pt idx="883">
                  <c:v>8.4190326048984007E-2</c:v>
                </c:pt>
                <c:pt idx="884">
                  <c:v>0.13997916485366516</c:v>
                </c:pt>
                <c:pt idx="885">
                  <c:v>0.10189650436456489</c:v>
                </c:pt>
                <c:pt idx="886">
                  <c:v>5.9795359735902429E-2</c:v>
                </c:pt>
                <c:pt idx="887">
                  <c:v>6.2503687291400947E-2</c:v>
                </c:pt>
                <c:pt idx="888">
                  <c:v>7.6440251654469465E-2</c:v>
                </c:pt>
                <c:pt idx="889">
                  <c:v>9.3515601132566864E-2</c:v>
                </c:pt>
                <c:pt idx="890">
                  <c:v>0.16479235882684831</c:v>
                </c:pt>
                <c:pt idx="891">
                  <c:v>0.16815998276582325</c:v>
                </c:pt>
                <c:pt idx="892">
                  <c:v>0.1313197873620072</c:v>
                </c:pt>
                <c:pt idx="893">
                  <c:v>0.18197639422949013</c:v>
                </c:pt>
                <c:pt idx="894">
                  <c:v>0.20404212952650871</c:v>
                </c:pt>
                <c:pt idx="895">
                  <c:v>0.15568706159878593</c:v>
                </c:pt>
                <c:pt idx="896">
                  <c:v>0.17592144319503095</c:v>
                </c:pt>
                <c:pt idx="897">
                  <c:v>0.19219602342367231</c:v>
                </c:pt>
                <c:pt idx="898">
                  <c:v>0.18051424268463526</c:v>
                </c:pt>
                <c:pt idx="899">
                  <c:v>0.19079398807979794</c:v>
                </c:pt>
                <c:pt idx="900">
                  <c:v>0.20603369427606477</c:v>
                </c:pt>
                <c:pt idx="901">
                  <c:v>0.24822597107178138</c:v>
                </c:pt>
                <c:pt idx="902">
                  <c:v>0.23686081288724312</c:v>
                </c:pt>
                <c:pt idx="903">
                  <c:v>0.18536584193060965</c:v>
                </c:pt>
                <c:pt idx="904">
                  <c:v>0.16342035133612212</c:v>
                </c:pt>
                <c:pt idx="905">
                  <c:v>0.22640835445070148</c:v>
                </c:pt>
                <c:pt idx="906">
                  <c:v>0.22863613053805029</c:v>
                </c:pt>
                <c:pt idx="907">
                  <c:v>0.26140832436520278</c:v>
                </c:pt>
                <c:pt idx="908">
                  <c:v>0.27083464199872709</c:v>
                </c:pt>
                <c:pt idx="909">
                  <c:v>0.27377564103557406</c:v>
                </c:pt>
                <c:pt idx="910">
                  <c:v>0.34613283058347705</c:v>
                </c:pt>
                <c:pt idx="911">
                  <c:v>0.33647345604586587</c:v>
                </c:pt>
                <c:pt idx="912">
                  <c:v>0.39144812164458215</c:v>
                </c:pt>
                <c:pt idx="913">
                  <c:v>0.39925758639309922</c:v>
                </c:pt>
                <c:pt idx="914">
                  <c:v>0.38605035043285596</c:v>
                </c:pt>
                <c:pt idx="915">
                  <c:v>0.4016358878573868</c:v>
                </c:pt>
                <c:pt idx="916">
                  <c:v>0.41721243820985465</c:v>
                </c:pt>
                <c:pt idx="917">
                  <c:v>0.42066835079307463</c:v>
                </c:pt>
                <c:pt idx="918">
                  <c:v>0.38784656174854698</c:v>
                </c:pt>
                <c:pt idx="919">
                  <c:v>0.43258843991640383</c:v>
                </c:pt>
                <c:pt idx="920">
                  <c:v>0.37449720202902942</c:v>
                </c:pt>
                <c:pt idx="921">
                  <c:v>0.36109678750637425</c:v>
                </c:pt>
                <c:pt idx="922">
                  <c:v>0.30278363638127287</c:v>
                </c:pt>
                <c:pt idx="923">
                  <c:v>0.24428437397419325</c:v>
                </c:pt>
                <c:pt idx="924">
                  <c:v>0.32947820493794711</c:v>
                </c:pt>
                <c:pt idx="925">
                  <c:v>0.30575611793799945</c:v>
                </c:pt>
                <c:pt idx="926">
                  <c:v>0.27599696235393312</c:v>
                </c:pt>
                <c:pt idx="927">
                  <c:v>0.29283538470907777</c:v>
                </c:pt>
                <c:pt idx="928">
                  <c:v>0.2710404246887661</c:v>
                </c:pt>
                <c:pt idx="929">
                  <c:v>0.30416862136662254</c:v>
                </c:pt>
                <c:pt idx="930">
                  <c:v>0.26656883472805387</c:v>
                </c:pt>
                <c:pt idx="931">
                  <c:v>0.24524038373511362</c:v>
                </c:pt>
                <c:pt idx="932">
                  <c:v>0.23157721561781588</c:v>
                </c:pt>
                <c:pt idx="933">
                  <c:v>0.26047234690830678</c:v>
                </c:pt>
                <c:pt idx="934">
                  <c:v>0.27676948560823617</c:v>
                </c:pt>
                <c:pt idx="935">
                  <c:v>0.25572066449499131</c:v>
                </c:pt>
                <c:pt idx="936">
                  <c:v>0.27586676667347004</c:v>
                </c:pt>
                <c:pt idx="937">
                  <c:v>0.31814519106510158</c:v>
                </c:pt>
                <c:pt idx="938">
                  <c:v>0.35500858150243192</c:v>
                </c:pt>
                <c:pt idx="939">
                  <c:v>0.31406701985462432</c:v>
                </c:pt>
                <c:pt idx="940">
                  <c:v>0.32841619304640146</c:v>
                </c:pt>
                <c:pt idx="941">
                  <c:v>0.33330367813782108</c:v>
                </c:pt>
                <c:pt idx="942">
                  <c:v>0.27148709237622498</c:v>
                </c:pt>
                <c:pt idx="943">
                  <c:v>0.32975111880082097</c:v>
                </c:pt>
                <c:pt idx="944">
                  <c:v>0.35005114992436676</c:v>
                </c:pt>
                <c:pt idx="945">
                  <c:v>0.43388404281645393</c:v>
                </c:pt>
                <c:pt idx="946">
                  <c:v>0.37482217331232448</c:v>
                </c:pt>
                <c:pt idx="947">
                  <c:v>0.41502652243042881</c:v>
                </c:pt>
                <c:pt idx="948">
                  <c:v>0.37797130245499777</c:v>
                </c:pt>
                <c:pt idx="949">
                  <c:v>0.33901921440146182</c:v>
                </c:pt>
                <c:pt idx="950">
                  <c:v>0.34714887961572488</c:v>
                </c:pt>
                <c:pt idx="951">
                  <c:v>0.50259933723836447</c:v>
                </c:pt>
                <c:pt idx="952">
                  <c:v>0.54556179772947466</c:v>
                </c:pt>
                <c:pt idx="953">
                  <c:v>0.55805377857843752</c:v>
                </c:pt>
                <c:pt idx="954">
                  <c:v>0.56607175441374458</c:v>
                </c:pt>
                <c:pt idx="955">
                  <c:v>0.5996518628807701</c:v>
                </c:pt>
                <c:pt idx="956">
                  <c:v>0.65591561316690161</c:v>
                </c:pt>
                <c:pt idx="957">
                  <c:v>0.57599457308737456</c:v>
                </c:pt>
                <c:pt idx="958">
                  <c:v>0.65502862798595984</c:v>
                </c:pt>
                <c:pt idx="959">
                  <c:v>0.60011664670827047</c:v>
                </c:pt>
                <c:pt idx="960">
                  <c:v>0.74977268787440687</c:v>
                </c:pt>
                <c:pt idx="961">
                  <c:v>0.77724092574122661</c:v>
                </c:pt>
                <c:pt idx="962">
                  <c:v>0.78353227770374845</c:v>
                </c:pt>
                <c:pt idx="963">
                  <c:v>0.82681058031503307</c:v>
                </c:pt>
                <c:pt idx="964">
                  <c:v>0.83710422084660929</c:v>
                </c:pt>
                <c:pt idx="965">
                  <c:v>0.81340693650564</c:v>
                </c:pt>
                <c:pt idx="966">
                  <c:v>0.87816569823760926</c:v>
                </c:pt>
                <c:pt idx="967">
                  <c:v>0.85107824523674691</c:v>
                </c:pt>
                <c:pt idx="968">
                  <c:v>0.83292464355617291</c:v>
                </c:pt>
                <c:pt idx="969">
                  <c:v>0.85396536901617948</c:v>
                </c:pt>
                <c:pt idx="970">
                  <c:v>0.94909818797854151</c:v>
                </c:pt>
                <c:pt idx="971">
                  <c:v>0.97077087351415503</c:v>
                </c:pt>
                <c:pt idx="972">
                  <c:v>0.93517465024614332</c:v>
                </c:pt>
                <c:pt idx="973">
                  <c:v>0.96560871095563794</c:v>
                </c:pt>
                <c:pt idx="974">
                  <c:v>1.0315393619402946</c:v>
                </c:pt>
                <c:pt idx="975">
                  <c:v>1.01629563158556</c:v>
                </c:pt>
                <c:pt idx="976">
                  <c:v>0.98690517120879462</c:v>
                </c:pt>
                <c:pt idx="977">
                  <c:v>0.98412733357357285</c:v>
                </c:pt>
                <c:pt idx="978">
                  <c:v>0.95308993173752588</c:v>
                </c:pt>
                <c:pt idx="979">
                  <c:v>1.0071687666378628</c:v>
                </c:pt>
                <c:pt idx="980">
                  <c:v>1.0250083577489519</c:v>
                </c:pt>
                <c:pt idx="981">
                  <c:v>1.0905673601688703</c:v>
                </c:pt>
                <c:pt idx="982">
                  <c:v>1.0573787251914579</c:v>
                </c:pt>
                <c:pt idx="983">
                  <c:v>1.0896878013247442</c:v>
                </c:pt>
                <c:pt idx="984">
                  <c:v>1.084619371058809</c:v>
                </c:pt>
                <c:pt idx="985">
                  <c:v>1.1368132358526151</c:v>
                </c:pt>
                <c:pt idx="986">
                  <c:v>1.1187382872120808</c:v>
                </c:pt>
                <c:pt idx="987">
                  <c:v>1.0747646562201034</c:v>
                </c:pt>
                <c:pt idx="988">
                  <c:v>1.0892253959311236</c:v>
                </c:pt>
                <c:pt idx="989">
                  <c:v>1.0715438554273049</c:v>
                </c:pt>
                <c:pt idx="990">
                  <c:v>1.1288974970060213</c:v>
                </c:pt>
                <c:pt idx="991">
                  <c:v>1.1907662514208308</c:v>
                </c:pt>
                <c:pt idx="992">
                  <c:v>1.1143894842085651</c:v>
                </c:pt>
                <c:pt idx="993">
                  <c:v>1.1475579140757421</c:v>
                </c:pt>
                <c:pt idx="994">
                  <c:v>1.2316650647080589</c:v>
                </c:pt>
                <c:pt idx="995">
                  <c:v>1.1507090079460096</c:v>
                </c:pt>
                <c:pt idx="996">
                  <c:v>1.1001754546166289</c:v>
                </c:pt>
                <c:pt idx="997">
                  <c:v>1.1010640256690893</c:v>
                </c:pt>
                <c:pt idx="998">
                  <c:v>1.1168467674046529</c:v>
                </c:pt>
                <c:pt idx="999">
                  <c:v>1.1354139887969072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76256"/>
        <c:axId val="83777792"/>
      </c:scatterChart>
      <c:valAx>
        <c:axId val="837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77792"/>
        <c:crosses val="autoZero"/>
        <c:crossBetween val="midCat"/>
      </c:valAx>
      <c:valAx>
        <c:axId val="83777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776256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strRef>
              <c:f>'Aufgabe 1b'!$H$10</c:f>
              <c:strCache>
                <c:ptCount val="1"/>
                <c:pt idx="0">
                  <c:v>MC Error *N</c:v>
                </c:pt>
              </c:strCache>
            </c:strRef>
          </c:tx>
          <c:marker>
            <c:symbol val="none"/>
          </c:marker>
          <c:xVal>
            <c:numRef>
              <c:f>'Aufgabe 1b'!$E$11:$E$1010</c:f>
              <c:numCache>
                <c:formatCode>General</c:formatCode>
                <c:ptCount val="100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  <c:pt idx="118">
                  <c:v>119000</c:v>
                </c:pt>
                <c:pt idx="119">
                  <c:v>120000</c:v>
                </c:pt>
                <c:pt idx="120">
                  <c:v>121000</c:v>
                </c:pt>
                <c:pt idx="121">
                  <c:v>122000</c:v>
                </c:pt>
                <c:pt idx="122">
                  <c:v>123000</c:v>
                </c:pt>
                <c:pt idx="123">
                  <c:v>124000</c:v>
                </c:pt>
                <c:pt idx="124">
                  <c:v>125000</c:v>
                </c:pt>
                <c:pt idx="125">
                  <c:v>126000</c:v>
                </c:pt>
                <c:pt idx="126">
                  <c:v>127000</c:v>
                </c:pt>
                <c:pt idx="127">
                  <c:v>128000</c:v>
                </c:pt>
                <c:pt idx="128">
                  <c:v>129000</c:v>
                </c:pt>
                <c:pt idx="129">
                  <c:v>130000</c:v>
                </c:pt>
                <c:pt idx="130">
                  <c:v>131000</c:v>
                </c:pt>
                <c:pt idx="131">
                  <c:v>132000</c:v>
                </c:pt>
                <c:pt idx="132">
                  <c:v>133000</c:v>
                </c:pt>
                <c:pt idx="133">
                  <c:v>134000</c:v>
                </c:pt>
                <c:pt idx="134">
                  <c:v>135000</c:v>
                </c:pt>
                <c:pt idx="135">
                  <c:v>136000</c:v>
                </c:pt>
                <c:pt idx="136">
                  <c:v>137000</c:v>
                </c:pt>
                <c:pt idx="137">
                  <c:v>138000</c:v>
                </c:pt>
                <c:pt idx="138">
                  <c:v>139000</c:v>
                </c:pt>
                <c:pt idx="139">
                  <c:v>140000</c:v>
                </c:pt>
                <c:pt idx="140">
                  <c:v>141000</c:v>
                </c:pt>
                <c:pt idx="141">
                  <c:v>142000</c:v>
                </c:pt>
                <c:pt idx="142">
                  <c:v>143000</c:v>
                </c:pt>
                <c:pt idx="143">
                  <c:v>144000</c:v>
                </c:pt>
                <c:pt idx="144">
                  <c:v>145000</c:v>
                </c:pt>
                <c:pt idx="145">
                  <c:v>146000</c:v>
                </c:pt>
                <c:pt idx="146">
                  <c:v>147000</c:v>
                </c:pt>
                <c:pt idx="147">
                  <c:v>148000</c:v>
                </c:pt>
                <c:pt idx="148">
                  <c:v>149000</c:v>
                </c:pt>
                <c:pt idx="149">
                  <c:v>150000</c:v>
                </c:pt>
                <c:pt idx="150">
                  <c:v>151000</c:v>
                </c:pt>
                <c:pt idx="151">
                  <c:v>152000</c:v>
                </c:pt>
                <c:pt idx="152">
                  <c:v>153000</c:v>
                </c:pt>
                <c:pt idx="153">
                  <c:v>154000</c:v>
                </c:pt>
                <c:pt idx="154">
                  <c:v>155000</c:v>
                </c:pt>
                <c:pt idx="155">
                  <c:v>156000</c:v>
                </c:pt>
                <c:pt idx="156">
                  <c:v>157000</c:v>
                </c:pt>
                <c:pt idx="157">
                  <c:v>158000</c:v>
                </c:pt>
                <c:pt idx="158">
                  <c:v>159000</c:v>
                </c:pt>
                <c:pt idx="159">
                  <c:v>160000</c:v>
                </c:pt>
                <c:pt idx="160">
                  <c:v>161000</c:v>
                </c:pt>
                <c:pt idx="161">
                  <c:v>162000</c:v>
                </c:pt>
                <c:pt idx="162">
                  <c:v>163000</c:v>
                </c:pt>
                <c:pt idx="163">
                  <c:v>164000</c:v>
                </c:pt>
                <c:pt idx="164">
                  <c:v>165000</c:v>
                </c:pt>
                <c:pt idx="165">
                  <c:v>166000</c:v>
                </c:pt>
                <c:pt idx="166">
                  <c:v>167000</c:v>
                </c:pt>
                <c:pt idx="167">
                  <c:v>168000</c:v>
                </c:pt>
                <c:pt idx="168">
                  <c:v>169000</c:v>
                </c:pt>
                <c:pt idx="169">
                  <c:v>170000</c:v>
                </c:pt>
                <c:pt idx="170">
                  <c:v>171000</c:v>
                </c:pt>
                <c:pt idx="171">
                  <c:v>172000</c:v>
                </c:pt>
                <c:pt idx="172">
                  <c:v>173000</c:v>
                </c:pt>
                <c:pt idx="173">
                  <c:v>174000</c:v>
                </c:pt>
                <c:pt idx="174">
                  <c:v>175000</c:v>
                </c:pt>
                <c:pt idx="175">
                  <c:v>176000</c:v>
                </c:pt>
                <c:pt idx="176">
                  <c:v>177000</c:v>
                </c:pt>
                <c:pt idx="177">
                  <c:v>178000</c:v>
                </c:pt>
                <c:pt idx="178">
                  <c:v>179000</c:v>
                </c:pt>
                <c:pt idx="179">
                  <c:v>180000</c:v>
                </c:pt>
                <c:pt idx="180">
                  <c:v>181000</c:v>
                </c:pt>
                <c:pt idx="181">
                  <c:v>182000</c:v>
                </c:pt>
                <c:pt idx="182">
                  <c:v>183000</c:v>
                </c:pt>
                <c:pt idx="183">
                  <c:v>184000</c:v>
                </c:pt>
                <c:pt idx="184">
                  <c:v>185000</c:v>
                </c:pt>
                <c:pt idx="185">
                  <c:v>186000</c:v>
                </c:pt>
                <c:pt idx="186">
                  <c:v>187000</c:v>
                </c:pt>
                <c:pt idx="187">
                  <c:v>188000</c:v>
                </c:pt>
                <c:pt idx="188">
                  <c:v>189000</c:v>
                </c:pt>
                <c:pt idx="189">
                  <c:v>190000</c:v>
                </c:pt>
                <c:pt idx="190">
                  <c:v>191000</c:v>
                </c:pt>
                <c:pt idx="191">
                  <c:v>192000</c:v>
                </c:pt>
                <c:pt idx="192">
                  <c:v>193000</c:v>
                </c:pt>
                <c:pt idx="193">
                  <c:v>194000</c:v>
                </c:pt>
                <c:pt idx="194">
                  <c:v>195000</c:v>
                </c:pt>
                <c:pt idx="195">
                  <c:v>196000</c:v>
                </c:pt>
                <c:pt idx="196">
                  <c:v>197000</c:v>
                </c:pt>
                <c:pt idx="197">
                  <c:v>198000</c:v>
                </c:pt>
                <c:pt idx="198">
                  <c:v>199000</c:v>
                </c:pt>
                <c:pt idx="199">
                  <c:v>200000</c:v>
                </c:pt>
                <c:pt idx="200">
                  <c:v>201000</c:v>
                </c:pt>
                <c:pt idx="201">
                  <c:v>202000</c:v>
                </c:pt>
                <c:pt idx="202">
                  <c:v>203000</c:v>
                </c:pt>
                <c:pt idx="203">
                  <c:v>204000</c:v>
                </c:pt>
                <c:pt idx="204">
                  <c:v>205000</c:v>
                </c:pt>
                <c:pt idx="205">
                  <c:v>206000</c:v>
                </c:pt>
                <c:pt idx="206">
                  <c:v>207000</c:v>
                </c:pt>
                <c:pt idx="207">
                  <c:v>208000</c:v>
                </c:pt>
                <c:pt idx="208">
                  <c:v>209000</c:v>
                </c:pt>
                <c:pt idx="209">
                  <c:v>210000</c:v>
                </c:pt>
                <c:pt idx="210">
                  <c:v>211000</c:v>
                </c:pt>
                <c:pt idx="211">
                  <c:v>212000</c:v>
                </c:pt>
                <c:pt idx="212">
                  <c:v>213000</c:v>
                </c:pt>
                <c:pt idx="213">
                  <c:v>214000</c:v>
                </c:pt>
                <c:pt idx="214">
                  <c:v>215000</c:v>
                </c:pt>
                <c:pt idx="215">
                  <c:v>216000</c:v>
                </c:pt>
                <c:pt idx="216">
                  <c:v>217000</c:v>
                </c:pt>
                <c:pt idx="217">
                  <c:v>218000</c:v>
                </c:pt>
                <c:pt idx="218">
                  <c:v>219000</c:v>
                </c:pt>
                <c:pt idx="219">
                  <c:v>220000</c:v>
                </c:pt>
                <c:pt idx="220">
                  <c:v>221000</c:v>
                </c:pt>
                <c:pt idx="221">
                  <c:v>222000</c:v>
                </c:pt>
                <c:pt idx="222">
                  <c:v>223000</c:v>
                </c:pt>
                <c:pt idx="223">
                  <c:v>224000</c:v>
                </c:pt>
                <c:pt idx="224">
                  <c:v>225000</c:v>
                </c:pt>
                <c:pt idx="225">
                  <c:v>226000</c:v>
                </c:pt>
                <c:pt idx="226">
                  <c:v>227000</c:v>
                </c:pt>
                <c:pt idx="227">
                  <c:v>228000</c:v>
                </c:pt>
                <c:pt idx="228">
                  <c:v>229000</c:v>
                </c:pt>
                <c:pt idx="229">
                  <c:v>230000</c:v>
                </c:pt>
                <c:pt idx="230">
                  <c:v>231000</c:v>
                </c:pt>
                <c:pt idx="231">
                  <c:v>232000</c:v>
                </c:pt>
                <c:pt idx="232">
                  <c:v>233000</c:v>
                </c:pt>
                <c:pt idx="233">
                  <c:v>234000</c:v>
                </c:pt>
                <c:pt idx="234">
                  <c:v>235000</c:v>
                </c:pt>
                <c:pt idx="235">
                  <c:v>236000</c:v>
                </c:pt>
                <c:pt idx="236">
                  <c:v>237000</c:v>
                </c:pt>
                <c:pt idx="237">
                  <c:v>238000</c:v>
                </c:pt>
                <c:pt idx="238">
                  <c:v>239000</c:v>
                </c:pt>
                <c:pt idx="239">
                  <c:v>240000</c:v>
                </c:pt>
                <c:pt idx="240">
                  <c:v>241000</c:v>
                </c:pt>
                <c:pt idx="241">
                  <c:v>242000</c:v>
                </c:pt>
                <c:pt idx="242">
                  <c:v>243000</c:v>
                </c:pt>
                <c:pt idx="243">
                  <c:v>244000</c:v>
                </c:pt>
                <c:pt idx="244">
                  <c:v>245000</c:v>
                </c:pt>
                <c:pt idx="245">
                  <c:v>246000</c:v>
                </c:pt>
                <c:pt idx="246">
                  <c:v>247000</c:v>
                </c:pt>
                <c:pt idx="247">
                  <c:v>248000</c:v>
                </c:pt>
                <c:pt idx="248">
                  <c:v>249000</c:v>
                </c:pt>
                <c:pt idx="249">
                  <c:v>250000</c:v>
                </c:pt>
                <c:pt idx="250">
                  <c:v>251000</c:v>
                </c:pt>
                <c:pt idx="251">
                  <c:v>252000</c:v>
                </c:pt>
                <c:pt idx="252">
                  <c:v>253000</c:v>
                </c:pt>
                <c:pt idx="253">
                  <c:v>254000</c:v>
                </c:pt>
                <c:pt idx="254">
                  <c:v>255000</c:v>
                </c:pt>
                <c:pt idx="255">
                  <c:v>256000</c:v>
                </c:pt>
                <c:pt idx="256">
                  <c:v>257000</c:v>
                </c:pt>
                <c:pt idx="257">
                  <c:v>258000</c:v>
                </c:pt>
                <c:pt idx="258">
                  <c:v>259000</c:v>
                </c:pt>
                <c:pt idx="259">
                  <c:v>260000</c:v>
                </c:pt>
                <c:pt idx="260">
                  <c:v>261000</c:v>
                </c:pt>
                <c:pt idx="261">
                  <c:v>262000</c:v>
                </c:pt>
                <c:pt idx="262">
                  <c:v>263000</c:v>
                </c:pt>
                <c:pt idx="263">
                  <c:v>264000</c:v>
                </c:pt>
                <c:pt idx="264">
                  <c:v>265000</c:v>
                </c:pt>
                <c:pt idx="265">
                  <c:v>266000</c:v>
                </c:pt>
                <c:pt idx="266">
                  <c:v>267000</c:v>
                </c:pt>
                <c:pt idx="267">
                  <c:v>268000</c:v>
                </c:pt>
                <c:pt idx="268">
                  <c:v>269000</c:v>
                </c:pt>
                <c:pt idx="269">
                  <c:v>270000</c:v>
                </c:pt>
                <c:pt idx="270">
                  <c:v>271000</c:v>
                </c:pt>
                <c:pt idx="271">
                  <c:v>272000</c:v>
                </c:pt>
                <c:pt idx="272">
                  <c:v>273000</c:v>
                </c:pt>
                <c:pt idx="273">
                  <c:v>274000</c:v>
                </c:pt>
                <c:pt idx="274">
                  <c:v>275000</c:v>
                </c:pt>
                <c:pt idx="275">
                  <c:v>276000</c:v>
                </c:pt>
                <c:pt idx="276">
                  <c:v>277000</c:v>
                </c:pt>
                <c:pt idx="277">
                  <c:v>278000</c:v>
                </c:pt>
                <c:pt idx="278">
                  <c:v>279000</c:v>
                </c:pt>
                <c:pt idx="279">
                  <c:v>280000</c:v>
                </c:pt>
                <c:pt idx="280">
                  <c:v>281000</c:v>
                </c:pt>
                <c:pt idx="281">
                  <c:v>282000</c:v>
                </c:pt>
                <c:pt idx="282">
                  <c:v>283000</c:v>
                </c:pt>
                <c:pt idx="283">
                  <c:v>284000</c:v>
                </c:pt>
                <c:pt idx="284">
                  <c:v>285000</c:v>
                </c:pt>
                <c:pt idx="285">
                  <c:v>286000</c:v>
                </c:pt>
                <c:pt idx="286">
                  <c:v>287000</c:v>
                </c:pt>
                <c:pt idx="287">
                  <c:v>288000</c:v>
                </c:pt>
                <c:pt idx="288">
                  <c:v>289000</c:v>
                </c:pt>
                <c:pt idx="289">
                  <c:v>290000</c:v>
                </c:pt>
                <c:pt idx="290">
                  <c:v>291000</c:v>
                </c:pt>
                <c:pt idx="291">
                  <c:v>292000</c:v>
                </c:pt>
                <c:pt idx="292">
                  <c:v>293000</c:v>
                </c:pt>
                <c:pt idx="293">
                  <c:v>294000</c:v>
                </c:pt>
                <c:pt idx="294">
                  <c:v>295000</c:v>
                </c:pt>
                <c:pt idx="295">
                  <c:v>296000</c:v>
                </c:pt>
                <c:pt idx="296">
                  <c:v>297000</c:v>
                </c:pt>
                <c:pt idx="297">
                  <c:v>298000</c:v>
                </c:pt>
                <c:pt idx="298">
                  <c:v>299000</c:v>
                </c:pt>
                <c:pt idx="299">
                  <c:v>300000</c:v>
                </c:pt>
                <c:pt idx="300">
                  <c:v>301000</c:v>
                </c:pt>
                <c:pt idx="301">
                  <c:v>302000</c:v>
                </c:pt>
                <c:pt idx="302">
                  <c:v>303000</c:v>
                </c:pt>
                <c:pt idx="303">
                  <c:v>304000</c:v>
                </c:pt>
                <c:pt idx="304">
                  <c:v>305000</c:v>
                </c:pt>
                <c:pt idx="305">
                  <c:v>306000</c:v>
                </c:pt>
                <c:pt idx="306">
                  <c:v>307000</c:v>
                </c:pt>
                <c:pt idx="307">
                  <c:v>308000</c:v>
                </c:pt>
                <c:pt idx="308">
                  <c:v>309000</c:v>
                </c:pt>
                <c:pt idx="309">
                  <c:v>310000</c:v>
                </c:pt>
                <c:pt idx="310">
                  <c:v>311000</c:v>
                </c:pt>
                <c:pt idx="311">
                  <c:v>312000</c:v>
                </c:pt>
                <c:pt idx="312">
                  <c:v>313000</c:v>
                </c:pt>
                <c:pt idx="313">
                  <c:v>314000</c:v>
                </c:pt>
                <c:pt idx="314">
                  <c:v>315000</c:v>
                </c:pt>
                <c:pt idx="315">
                  <c:v>316000</c:v>
                </c:pt>
                <c:pt idx="316">
                  <c:v>317000</c:v>
                </c:pt>
                <c:pt idx="317">
                  <c:v>318000</c:v>
                </c:pt>
                <c:pt idx="318">
                  <c:v>319000</c:v>
                </c:pt>
                <c:pt idx="319">
                  <c:v>320000</c:v>
                </c:pt>
                <c:pt idx="320">
                  <c:v>321000</c:v>
                </c:pt>
                <c:pt idx="321">
                  <c:v>322000</c:v>
                </c:pt>
                <c:pt idx="322">
                  <c:v>323000</c:v>
                </c:pt>
                <c:pt idx="323">
                  <c:v>324000</c:v>
                </c:pt>
                <c:pt idx="324">
                  <c:v>325000</c:v>
                </c:pt>
                <c:pt idx="325">
                  <c:v>326000</c:v>
                </c:pt>
                <c:pt idx="326">
                  <c:v>327000</c:v>
                </c:pt>
                <c:pt idx="327">
                  <c:v>328000</c:v>
                </c:pt>
                <c:pt idx="328">
                  <c:v>329000</c:v>
                </c:pt>
                <c:pt idx="329">
                  <c:v>330000</c:v>
                </c:pt>
                <c:pt idx="330">
                  <c:v>331000</c:v>
                </c:pt>
                <c:pt idx="331">
                  <c:v>332000</c:v>
                </c:pt>
                <c:pt idx="332">
                  <c:v>333000</c:v>
                </c:pt>
                <c:pt idx="333">
                  <c:v>334000</c:v>
                </c:pt>
                <c:pt idx="334">
                  <c:v>335000</c:v>
                </c:pt>
                <c:pt idx="335">
                  <c:v>336000</c:v>
                </c:pt>
                <c:pt idx="336">
                  <c:v>337000</c:v>
                </c:pt>
                <c:pt idx="337">
                  <c:v>338000</c:v>
                </c:pt>
                <c:pt idx="338">
                  <c:v>339000</c:v>
                </c:pt>
                <c:pt idx="339">
                  <c:v>340000</c:v>
                </c:pt>
                <c:pt idx="340">
                  <c:v>341000</c:v>
                </c:pt>
                <c:pt idx="341">
                  <c:v>342000</c:v>
                </c:pt>
                <c:pt idx="342">
                  <c:v>343000</c:v>
                </c:pt>
                <c:pt idx="343">
                  <c:v>344000</c:v>
                </c:pt>
                <c:pt idx="344">
                  <c:v>345000</c:v>
                </c:pt>
                <c:pt idx="345">
                  <c:v>346000</c:v>
                </c:pt>
                <c:pt idx="346">
                  <c:v>347000</c:v>
                </c:pt>
                <c:pt idx="347">
                  <c:v>348000</c:v>
                </c:pt>
                <c:pt idx="348">
                  <c:v>349000</c:v>
                </c:pt>
                <c:pt idx="349">
                  <c:v>350000</c:v>
                </c:pt>
                <c:pt idx="350">
                  <c:v>351000</c:v>
                </c:pt>
                <c:pt idx="351">
                  <c:v>352000</c:v>
                </c:pt>
                <c:pt idx="352">
                  <c:v>353000</c:v>
                </c:pt>
                <c:pt idx="353">
                  <c:v>354000</c:v>
                </c:pt>
                <c:pt idx="354">
                  <c:v>355000</c:v>
                </c:pt>
                <c:pt idx="355">
                  <c:v>356000</c:v>
                </c:pt>
                <c:pt idx="356">
                  <c:v>357000</c:v>
                </c:pt>
                <c:pt idx="357">
                  <c:v>358000</c:v>
                </c:pt>
                <c:pt idx="358">
                  <c:v>359000</c:v>
                </c:pt>
                <c:pt idx="359">
                  <c:v>360000</c:v>
                </c:pt>
                <c:pt idx="360">
                  <c:v>361000</c:v>
                </c:pt>
                <c:pt idx="361">
                  <c:v>362000</c:v>
                </c:pt>
                <c:pt idx="362">
                  <c:v>363000</c:v>
                </c:pt>
                <c:pt idx="363">
                  <c:v>364000</c:v>
                </c:pt>
                <c:pt idx="364">
                  <c:v>365000</c:v>
                </c:pt>
                <c:pt idx="365">
                  <c:v>366000</c:v>
                </c:pt>
                <c:pt idx="366">
                  <c:v>367000</c:v>
                </c:pt>
                <c:pt idx="367">
                  <c:v>368000</c:v>
                </c:pt>
                <c:pt idx="368">
                  <c:v>369000</c:v>
                </c:pt>
                <c:pt idx="369">
                  <c:v>370000</c:v>
                </c:pt>
                <c:pt idx="370">
                  <c:v>371000</c:v>
                </c:pt>
                <c:pt idx="371">
                  <c:v>372000</c:v>
                </c:pt>
                <c:pt idx="372">
                  <c:v>373000</c:v>
                </c:pt>
                <c:pt idx="373">
                  <c:v>374000</c:v>
                </c:pt>
                <c:pt idx="374">
                  <c:v>375000</c:v>
                </c:pt>
                <c:pt idx="375">
                  <c:v>376000</c:v>
                </c:pt>
                <c:pt idx="376">
                  <c:v>377000</c:v>
                </c:pt>
                <c:pt idx="377">
                  <c:v>378000</c:v>
                </c:pt>
                <c:pt idx="378">
                  <c:v>379000</c:v>
                </c:pt>
                <c:pt idx="379">
                  <c:v>380000</c:v>
                </c:pt>
                <c:pt idx="380">
                  <c:v>381000</c:v>
                </c:pt>
                <c:pt idx="381">
                  <c:v>382000</c:v>
                </c:pt>
                <c:pt idx="382">
                  <c:v>383000</c:v>
                </c:pt>
                <c:pt idx="383">
                  <c:v>384000</c:v>
                </c:pt>
                <c:pt idx="384">
                  <c:v>385000</c:v>
                </c:pt>
                <c:pt idx="385">
                  <c:v>386000</c:v>
                </c:pt>
                <c:pt idx="386">
                  <c:v>387000</c:v>
                </c:pt>
                <c:pt idx="387">
                  <c:v>388000</c:v>
                </c:pt>
                <c:pt idx="388">
                  <c:v>389000</c:v>
                </c:pt>
                <c:pt idx="389">
                  <c:v>390000</c:v>
                </c:pt>
                <c:pt idx="390">
                  <c:v>391000</c:v>
                </c:pt>
                <c:pt idx="391">
                  <c:v>392000</c:v>
                </c:pt>
                <c:pt idx="392">
                  <c:v>393000</c:v>
                </c:pt>
                <c:pt idx="393">
                  <c:v>394000</c:v>
                </c:pt>
                <c:pt idx="394">
                  <c:v>395000</c:v>
                </c:pt>
                <c:pt idx="395">
                  <c:v>396000</c:v>
                </c:pt>
                <c:pt idx="396">
                  <c:v>397000</c:v>
                </c:pt>
                <c:pt idx="397">
                  <c:v>398000</c:v>
                </c:pt>
                <c:pt idx="398">
                  <c:v>399000</c:v>
                </c:pt>
                <c:pt idx="399">
                  <c:v>400000</c:v>
                </c:pt>
                <c:pt idx="400">
                  <c:v>401000</c:v>
                </c:pt>
                <c:pt idx="401">
                  <c:v>402000</c:v>
                </c:pt>
                <c:pt idx="402">
                  <c:v>403000</c:v>
                </c:pt>
                <c:pt idx="403">
                  <c:v>404000</c:v>
                </c:pt>
                <c:pt idx="404">
                  <c:v>405000</c:v>
                </c:pt>
                <c:pt idx="405">
                  <c:v>406000</c:v>
                </c:pt>
                <c:pt idx="406">
                  <c:v>407000</c:v>
                </c:pt>
                <c:pt idx="407">
                  <c:v>408000</c:v>
                </c:pt>
                <c:pt idx="408">
                  <c:v>409000</c:v>
                </c:pt>
                <c:pt idx="409">
                  <c:v>410000</c:v>
                </c:pt>
                <c:pt idx="410">
                  <c:v>411000</c:v>
                </c:pt>
                <c:pt idx="411">
                  <c:v>412000</c:v>
                </c:pt>
                <c:pt idx="412">
                  <c:v>413000</c:v>
                </c:pt>
                <c:pt idx="413">
                  <c:v>414000</c:v>
                </c:pt>
                <c:pt idx="414">
                  <c:v>415000</c:v>
                </c:pt>
                <c:pt idx="415">
                  <c:v>416000</c:v>
                </c:pt>
                <c:pt idx="416">
                  <c:v>417000</c:v>
                </c:pt>
                <c:pt idx="417">
                  <c:v>418000</c:v>
                </c:pt>
                <c:pt idx="418">
                  <c:v>419000</c:v>
                </c:pt>
                <c:pt idx="419">
                  <c:v>420000</c:v>
                </c:pt>
                <c:pt idx="420">
                  <c:v>421000</c:v>
                </c:pt>
                <c:pt idx="421">
                  <c:v>422000</c:v>
                </c:pt>
                <c:pt idx="422">
                  <c:v>423000</c:v>
                </c:pt>
                <c:pt idx="423">
                  <c:v>424000</c:v>
                </c:pt>
                <c:pt idx="424">
                  <c:v>425000</c:v>
                </c:pt>
                <c:pt idx="425">
                  <c:v>426000</c:v>
                </c:pt>
                <c:pt idx="426">
                  <c:v>427000</c:v>
                </c:pt>
                <c:pt idx="427">
                  <c:v>428000</c:v>
                </c:pt>
                <c:pt idx="428">
                  <c:v>429000</c:v>
                </c:pt>
                <c:pt idx="429">
                  <c:v>430000</c:v>
                </c:pt>
                <c:pt idx="430">
                  <c:v>431000</c:v>
                </c:pt>
                <c:pt idx="431">
                  <c:v>432000</c:v>
                </c:pt>
                <c:pt idx="432">
                  <c:v>433000</c:v>
                </c:pt>
                <c:pt idx="433">
                  <c:v>434000</c:v>
                </c:pt>
                <c:pt idx="434">
                  <c:v>435000</c:v>
                </c:pt>
                <c:pt idx="435">
                  <c:v>436000</c:v>
                </c:pt>
                <c:pt idx="436">
                  <c:v>437000</c:v>
                </c:pt>
                <c:pt idx="437">
                  <c:v>438000</c:v>
                </c:pt>
                <c:pt idx="438">
                  <c:v>439000</c:v>
                </c:pt>
                <c:pt idx="439">
                  <c:v>440000</c:v>
                </c:pt>
                <c:pt idx="440">
                  <c:v>441000</c:v>
                </c:pt>
                <c:pt idx="441">
                  <c:v>442000</c:v>
                </c:pt>
                <c:pt idx="442">
                  <c:v>443000</c:v>
                </c:pt>
                <c:pt idx="443">
                  <c:v>444000</c:v>
                </c:pt>
                <c:pt idx="444">
                  <c:v>445000</c:v>
                </c:pt>
                <c:pt idx="445">
                  <c:v>446000</c:v>
                </c:pt>
                <c:pt idx="446">
                  <c:v>447000</c:v>
                </c:pt>
                <c:pt idx="447">
                  <c:v>448000</c:v>
                </c:pt>
                <c:pt idx="448">
                  <c:v>449000</c:v>
                </c:pt>
                <c:pt idx="449">
                  <c:v>450000</c:v>
                </c:pt>
                <c:pt idx="450">
                  <c:v>451000</c:v>
                </c:pt>
                <c:pt idx="451">
                  <c:v>452000</c:v>
                </c:pt>
                <c:pt idx="452">
                  <c:v>453000</c:v>
                </c:pt>
                <c:pt idx="453">
                  <c:v>454000</c:v>
                </c:pt>
                <c:pt idx="454">
                  <c:v>455000</c:v>
                </c:pt>
                <c:pt idx="455">
                  <c:v>456000</c:v>
                </c:pt>
                <c:pt idx="456">
                  <c:v>457000</c:v>
                </c:pt>
                <c:pt idx="457">
                  <c:v>458000</c:v>
                </c:pt>
                <c:pt idx="458">
                  <c:v>459000</c:v>
                </c:pt>
                <c:pt idx="459">
                  <c:v>460000</c:v>
                </c:pt>
                <c:pt idx="460">
                  <c:v>461000</c:v>
                </c:pt>
                <c:pt idx="461">
                  <c:v>462000</c:v>
                </c:pt>
                <c:pt idx="462">
                  <c:v>463000</c:v>
                </c:pt>
                <c:pt idx="463">
                  <c:v>464000</c:v>
                </c:pt>
                <c:pt idx="464">
                  <c:v>465000</c:v>
                </c:pt>
                <c:pt idx="465">
                  <c:v>466000</c:v>
                </c:pt>
                <c:pt idx="466">
                  <c:v>467000</c:v>
                </c:pt>
                <c:pt idx="467">
                  <c:v>468000</c:v>
                </c:pt>
                <c:pt idx="468">
                  <c:v>469000</c:v>
                </c:pt>
                <c:pt idx="469">
                  <c:v>470000</c:v>
                </c:pt>
                <c:pt idx="470">
                  <c:v>471000</c:v>
                </c:pt>
                <c:pt idx="471">
                  <c:v>472000</c:v>
                </c:pt>
                <c:pt idx="472">
                  <c:v>473000</c:v>
                </c:pt>
                <c:pt idx="473">
                  <c:v>474000</c:v>
                </c:pt>
                <c:pt idx="474">
                  <c:v>475000</c:v>
                </c:pt>
                <c:pt idx="475">
                  <c:v>476000</c:v>
                </c:pt>
                <c:pt idx="476">
                  <c:v>477000</c:v>
                </c:pt>
                <c:pt idx="477">
                  <c:v>478000</c:v>
                </c:pt>
                <c:pt idx="478">
                  <c:v>479000</c:v>
                </c:pt>
                <c:pt idx="479">
                  <c:v>480000</c:v>
                </c:pt>
                <c:pt idx="480">
                  <c:v>481000</c:v>
                </c:pt>
                <c:pt idx="481">
                  <c:v>482000</c:v>
                </c:pt>
                <c:pt idx="482">
                  <c:v>483000</c:v>
                </c:pt>
                <c:pt idx="483">
                  <c:v>484000</c:v>
                </c:pt>
                <c:pt idx="484">
                  <c:v>485000</c:v>
                </c:pt>
                <c:pt idx="485">
                  <c:v>486000</c:v>
                </c:pt>
                <c:pt idx="486">
                  <c:v>487000</c:v>
                </c:pt>
                <c:pt idx="487">
                  <c:v>488000</c:v>
                </c:pt>
                <c:pt idx="488">
                  <c:v>489000</c:v>
                </c:pt>
                <c:pt idx="489">
                  <c:v>490000</c:v>
                </c:pt>
                <c:pt idx="490">
                  <c:v>491000</c:v>
                </c:pt>
                <c:pt idx="491">
                  <c:v>492000</c:v>
                </c:pt>
                <c:pt idx="492">
                  <c:v>493000</c:v>
                </c:pt>
                <c:pt idx="493">
                  <c:v>494000</c:v>
                </c:pt>
                <c:pt idx="494">
                  <c:v>495000</c:v>
                </c:pt>
                <c:pt idx="495">
                  <c:v>496000</c:v>
                </c:pt>
                <c:pt idx="496">
                  <c:v>497000</c:v>
                </c:pt>
                <c:pt idx="497">
                  <c:v>498000</c:v>
                </c:pt>
                <c:pt idx="498">
                  <c:v>499000</c:v>
                </c:pt>
                <c:pt idx="499">
                  <c:v>500000</c:v>
                </c:pt>
                <c:pt idx="500">
                  <c:v>501000</c:v>
                </c:pt>
                <c:pt idx="501">
                  <c:v>502000</c:v>
                </c:pt>
                <c:pt idx="502">
                  <c:v>503000</c:v>
                </c:pt>
                <c:pt idx="503">
                  <c:v>504000</c:v>
                </c:pt>
                <c:pt idx="504">
                  <c:v>505000</c:v>
                </c:pt>
                <c:pt idx="505">
                  <c:v>506000</c:v>
                </c:pt>
                <c:pt idx="506">
                  <c:v>507000</c:v>
                </c:pt>
                <c:pt idx="507">
                  <c:v>508000</c:v>
                </c:pt>
                <c:pt idx="508">
                  <c:v>509000</c:v>
                </c:pt>
                <c:pt idx="509">
                  <c:v>510000</c:v>
                </c:pt>
                <c:pt idx="510">
                  <c:v>511000</c:v>
                </c:pt>
                <c:pt idx="511">
                  <c:v>512000</c:v>
                </c:pt>
                <c:pt idx="512">
                  <c:v>513000</c:v>
                </c:pt>
                <c:pt idx="513">
                  <c:v>514000</c:v>
                </c:pt>
                <c:pt idx="514">
                  <c:v>515000</c:v>
                </c:pt>
                <c:pt idx="515">
                  <c:v>516000</c:v>
                </c:pt>
                <c:pt idx="516">
                  <c:v>517000</c:v>
                </c:pt>
                <c:pt idx="517">
                  <c:v>518000</c:v>
                </c:pt>
                <c:pt idx="518">
                  <c:v>519000</c:v>
                </c:pt>
                <c:pt idx="519">
                  <c:v>520000</c:v>
                </c:pt>
                <c:pt idx="520">
                  <c:v>521000</c:v>
                </c:pt>
                <c:pt idx="521">
                  <c:v>522000</c:v>
                </c:pt>
                <c:pt idx="522">
                  <c:v>523000</c:v>
                </c:pt>
                <c:pt idx="523">
                  <c:v>524000</c:v>
                </c:pt>
                <c:pt idx="524">
                  <c:v>525000</c:v>
                </c:pt>
                <c:pt idx="525">
                  <c:v>526000</c:v>
                </c:pt>
                <c:pt idx="526">
                  <c:v>527000</c:v>
                </c:pt>
                <c:pt idx="527">
                  <c:v>528000</c:v>
                </c:pt>
                <c:pt idx="528">
                  <c:v>529000</c:v>
                </c:pt>
                <c:pt idx="529">
                  <c:v>530000</c:v>
                </c:pt>
                <c:pt idx="530">
                  <c:v>531000</c:v>
                </c:pt>
                <c:pt idx="531">
                  <c:v>532000</c:v>
                </c:pt>
                <c:pt idx="532">
                  <c:v>533000</c:v>
                </c:pt>
                <c:pt idx="533">
                  <c:v>534000</c:v>
                </c:pt>
                <c:pt idx="534">
                  <c:v>535000</c:v>
                </c:pt>
                <c:pt idx="535">
                  <c:v>536000</c:v>
                </c:pt>
                <c:pt idx="536">
                  <c:v>537000</c:v>
                </c:pt>
                <c:pt idx="537">
                  <c:v>538000</c:v>
                </c:pt>
                <c:pt idx="538">
                  <c:v>539000</c:v>
                </c:pt>
                <c:pt idx="539">
                  <c:v>540000</c:v>
                </c:pt>
                <c:pt idx="540">
                  <c:v>541000</c:v>
                </c:pt>
                <c:pt idx="541">
                  <c:v>542000</c:v>
                </c:pt>
                <c:pt idx="542">
                  <c:v>543000</c:v>
                </c:pt>
                <c:pt idx="543">
                  <c:v>544000</c:v>
                </c:pt>
                <c:pt idx="544">
                  <c:v>545000</c:v>
                </c:pt>
                <c:pt idx="545">
                  <c:v>546000</c:v>
                </c:pt>
                <c:pt idx="546">
                  <c:v>547000</c:v>
                </c:pt>
                <c:pt idx="547">
                  <c:v>548000</c:v>
                </c:pt>
                <c:pt idx="548">
                  <c:v>549000</c:v>
                </c:pt>
                <c:pt idx="549">
                  <c:v>550000</c:v>
                </c:pt>
                <c:pt idx="550">
                  <c:v>551000</c:v>
                </c:pt>
                <c:pt idx="551">
                  <c:v>552000</c:v>
                </c:pt>
                <c:pt idx="552">
                  <c:v>553000</c:v>
                </c:pt>
                <c:pt idx="553">
                  <c:v>554000</c:v>
                </c:pt>
                <c:pt idx="554">
                  <c:v>555000</c:v>
                </c:pt>
                <c:pt idx="555">
                  <c:v>556000</c:v>
                </c:pt>
                <c:pt idx="556">
                  <c:v>557000</c:v>
                </c:pt>
                <c:pt idx="557">
                  <c:v>558000</c:v>
                </c:pt>
                <c:pt idx="558">
                  <c:v>559000</c:v>
                </c:pt>
                <c:pt idx="559">
                  <c:v>560000</c:v>
                </c:pt>
                <c:pt idx="560">
                  <c:v>561000</c:v>
                </c:pt>
                <c:pt idx="561">
                  <c:v>562000</c:v>
                </c:pt>
                <c:pt idx="562">
                  <c:v>563000</c:v>
                </c:pt>
                <c:pt idx="563">
                  <c:v>564000</c:v>
                </c:pt>
                <c:pt idx="564">
                  <c:v>565000</c:v>
                </c:pt>
                <c:pt idx="565">
                  <c:v>566000</c:v>
                </c:pt>
                <c:pt idx="566">
                  <c:v>567000</c:v>
                </c:pt>
                <c:pt idx="567">
                  <c:v>568000</c:v>
                </c:pt>
                <c:pt idx="568">
                  <c:v>569000</c:v>
                </c:pt>
                <c:pt idx="569">
                  <c:v>570000</c:v>
                </c:pt>
                <c:pt idx="570">
                  <c:v>571000</c:v>
                </c:pt>
                <c:pt idx="571">
                  <c:v>572000</c:v>
                </c:pt>
                <c:pt idx="572">
                  <c:v>573000</c:v>
                </c:pt>
                <c:pt idx="573">
                  <c:v>574000</c:v>
                </c:pt>
                <c:pt idx="574">
                  <c:v>575000</c:v>
                </c:pt>
                <c:pt idx="575">
                  <c:v>576000</c:v>
                </c:pt>
                <c:pt idx="576">
                  <c:v>577000</c:v>
                </c:pt>
                <c:pt idx="577">
                  <c:v>578000</c:v>
                </c:pt>
                <c:pt idx="578">
                  <c:v>579000</c:v>
                </c:pt>
                <c:pt idx="579">
                  <c:v>580000</c:v>
                </c:pt>
                <c:pt idx="580">
                  <c:v>581000</c:v>
                </c:pt>
                <c:pt idx="581">
                  <c:v>582000</c:v>
                </c:pt>
                <c:pt idx="582">
                  <c:v>583000</c:v>
                </c:pt>
                <c:pt idx="583">
                  <c:v>584000</c:v>
                </c:pt>
                <c:pt idx="584">
                  <c:v>585000</c:v>
                </c:pt>
                <c:pt idx="585">
                  <c:v>586000</c:v>
                </c:pt>
                <c:pt idx="586">
                  <c:v>587000</c:v>
                </c:pt>
                <c:pt idx="587">
                  <c:v>588000</c:v>
                </c:pt>
                <c:pt idx="588">
                  <c:v>589000</c:v>
                </c:pt>
                <c:pt idx="589">
                  <c:v>590000</c:v>
                </c:pt>
                <c:pt idx="590">
                  <c:v>591000</c:v>
                </c:pt>
                <c:pt idx="591">
                  <c:v>592000</c:v>
                </c:pt>
                <c:pt idx="592">
                  <c:v>593000</c:v>
                </c:pt>
                <c:pt idx="593">
                  <c:v>594000</c:v>
                </c:pt>
                <c:pt idx="594">
                  <c:v>595000</c:v>
                </c:pt>
                <c:pt idx="595">
                  <c:v>596000</c:v>
                </c:pt>
                <c:pt idx="596">
                  <c:v>597000</c:v>
                </c:pt>
                <c:pt idx="597">
                  <c:v>598000</c:v>
                </c:pt>
                <c:pt idx="598">
                  <c:v>599000</c:v>
                </c:pt>
                <c:pt idx="599">
                  <c:v>600000</c:v>
                </c:pt>
                <c:pt idx="600">
                  <c:v>601000</c:v>
                </c:pt>
                <c:pt idx="601">
                  <c:v>602000</c:v>
                </c:pt>
                <c:pt idx="602">
                  <c:v>603000</c:v>
                </c:pt>
                <c:pt idx="603">
                  <c:v>604000</c:v>
                </c:pt>
                <c:pt idx="604">
                  <c:v>605000</c:v>
                </c:pt>
                <c:pt idx="605">
                  <c:v>606000</c:v>
                </c:pt>
                <c:pt idx="606">
                  <c:v>607000</c:v>
                </c:pt>
                <c:pt idx="607">
                  <c:v>608000</c:v>
                </c:pt>
                <c:pt idx="608">
                  <c:v>609000</c:v>
                </c:pt>
                <c:pt idx="609">
                  <c:v>610000</c:v>
                </c:pt>
                <c:pt idx="610">
                  <c:v>611000</c:v>
                </c:pt>
                <c:pt idx="611">
                  <c:v>612000</c:v>
                </c:pt>
                <c:pt idx="612">
                  <c:v>613000</c:v>
                </c:pt>
                <c:pt idx="613">
                  <c:v>614000</c:v>
                </c:pt>
                <c:pt idx="614">
                  <c:v>615000</c:v>
                </c:pt>
                <c:pt idx="615">
                  <c:v>616000</c:v>
                </c:pt>
                <c:pt idx="616">
                  <c:v>617000</c:v>
                </c:pt>
                <c:pt idx="617">
                  <c:v>618000</c:v>
                </c:pt>
                <c:pt idx="618">
                  <c:v>619000</c:v>
                </c:pt>
                <c:pt idx="619">
                  <c:v>620000</c:v>
                </c:pt>
                <c:pt idx="620">
                  <c:v>621000</c:v>
                </c:pt>
                <c:pt idx="621">
                  <c:v>622000</c:v>
                </c:pt>
                <c:pt idx="622">
                  <c:v>623000</c:v>
                </c:pt>
                <c:pt idx="623">
                  <c:v>624000</c:v>
                </c:pt>
                <c:pt idx="624">
                  <c:v>625000</c:v>
                </c:pt>
                <c:pt idx="625">
                  <c:v>626000</c:v>
                </c:pt>
                <c:pt idx="626">
                  <c:v>627000</c:v>
                </c:pt>
                <c:pt idx="627">
                  <c:v>628000</c:v>
                </c:pt>
                <c:pt idx="628">
                  <c:v>629000</c:v>
                </c:pt>
                <c:pt idx="629">
                  <c:v>630000</c:v>
                </c:pt>
                <c:pt idx="630">
                  <c:v>631000</c:v>
                </c:pt>
                <c:pt idx="631">
                  <c:v>632000</c:v>
                </c:pt>
                <c:pt idx="632">
                  <c:v>633000</c:v>
                </c:pt>
                <c:pt idx="633">
                  <c:v>634000</c:v>
                </c:pt>
                <c:pt idx="634">
                  <c:v>635000</c:v>
                </c:pt>
                <c:pt idx="635">
                  <c:v>636000</c:v>
                </c:pt>
                <c:pt idx="636">
                  <c:v>637000</c:v>
                </c:pt>
                <c:pt idx="637">
                  <c:v>638000</c:v>
                </c:pt>
                <c:pt idx="638">
                  <c:v>639000</c:v>
                </c:pt>
                <c:pt idx="639">
                  <c:v>640000</c:v>
                </c:pt>
                <c:pt idx="640">
                  <c:v>641000</c:v>
                </c:pt>
                <c:pt idx="641">
                  <c:v>642000</c:v>
                </c:pt>
                <c:pt idx="642">
                  <c:v>643000</c:v>
                </c:pt>
                <c:pt idx="643">
                  <c:v>644000</c:v>
                </c:pt>
                <c:pt idx="644">
                  <c:v>645000</c:v>
                </c:pt>
                <c:pt idx="645">
                  <c:v>646000</c:v>
                </c:pt>
                <c:pt idx="646">
                  <c:v>647000</c:v>
                </c:pt>
                <c:pt idx="647">
                  <c:v>648000</c:v>
                </c:pt>
                <c:pt idx="648">
                  <c:v>649000</c:v>
                </c:pt>
                <c:pt idx="649">
                  <c:v>650000</c:v>
                </c:pt>
                <c:pt idx="650">
                  <c:v>651000</c:v>
                </c:pt>
                <c:pt idx="651">
                  <c:v>652000</c:v>
                </c:pt>
                <c:pt idx="652">
                  <c:v>653000</c:v>
                </c:pt>
                <c:pt idx="653">
                  <c:v>654000</c:v>
                </c:pt>
                <c:pt idx="654">
                  <c:v>655000</c:v>
                </c:pt>
                <c:pt idx="655">
                  <c:v>656000</c:v>
                </c:pt>
                <c:pt idx="656">
                  <c:v>657000</c:v>
                </c:pt>
                <c:pt idx="657">
                  <c:v>658000</c:v>
                </c:pt>
                <c:pt idx="658">
                  <c:v>659000</c:v>
                </c:pt>
                <c:pt idx="659">
                  <c:v>660000</c:v>
                </c:pt>
                <c:pt idx="660">
                  <c:v>661000</c:v>
                </c:pt>
                <c:pt idx="661">
                  <c:v>662000</c:v>
                </c:pt>
                <c:pt idx="662">
                  <c:v>663000</c:v>
                </c:pt>
                <c:pt idx="663">
                  <c:v>664000</c:v>
                </c:pt>
                <c:pt idx="664">
                  <c:v>665000</c:v>
                </c:pt>
                <c:pt idx="665">
                  <c:v>666000</c:v>
                </c:pt>
                <c:pt idx="666">
                  <c:v>667000</c:v>
                </c:pt>
                <c:pt idx="667">
                  <c:v>668000</c:v>
                </c:pt>
                <c:pt idx="668">
                  <c:v>669000</c:v>
                </c:pt>
                <c:pt idx="669">
                  <c:v>670000</c:v>
                </c:pt>
                <c:pt idx="670">
                  <c:v>671000</c:v>
                </c:pt>
                <c:pt idx="671">
                  <c:v>672000</c:v>
                </c:pt>
                <c:pt idx="672">
                  <c:v>673000</c:v>
                </c:pt>
                <c:pt idx="673">
                  <c:v>674000</c:v>
                </c:pt>
                <c:pt idx="674">
                  <c:v>675000</c:v>
                </c:pt>
                <c:pt idx="675">
                  <c:v>676000</c:v>
                </c:pt>
                <c:pt idx="676">
                  <c:v>677000</c:v>
                </c:pt>
                <c:pt idx="677">
                  <c:v>678000</c:v>
                </c:pt>
                <c:pt idx="678">
                  <c:v>679000</c:v>
                </c:pt>
                <c:pt idx="679">
                  <c:v>680000</c:v>
                </c:pt>
                <c:pt idx="680">
                  <c:v>681000</c:v>
                </c:pt>
                <c:pt idx="681">
                  <c:v>682000</c:v>
                </c:pt>
                <c:pt idx="682">
                  <c:v>683000</c:v>
                </c:pt>
                <c:pt idx="683">
                  <c:v>684000</c:v>
                </c:pt>
                <c:pt idx="684">
                  <c:v>685000</c:v>
                </c:pt>
                <c:pt idx="685">
                  <c:v>686000</c:v>
                </c:pt>
                <c:pt idx="686">
                  <c:v>687000</c:v>
                </c:pt>
                <c:pt idx="687">
                  <c:v>688000</c:v>
                </c:pt>
                <c:pt idx="688">
                  <c:v>689000</c:v>
                </c:pt>
                <c:pt idx="689">
                  <c:v>690000</c:v>
                </c:pt>
                <c:pt idx="690">
                  <c:v>691000</c:v>
                </c:pt>
                <c:pt idx="691">
                  <c:v>692000</c:v>
                </c:pt>
                <c:pt idx="692">
                  <c:v>693000</c:v>
                </c:pt>
                <c:pt idx="693">
                  <c:v>694000</c:v>
                </c:pt>
                <c:pt idx="694">
                  <c:v>695000</c:v>
                </c:pt>
                <c:pt idx="695">
                  <c:v>696000</c:v>
                </c:pt>
                <c:pt idx="696">
                  <c:v>697000</c:v>
                </c:pt>
                <c:pt idx="697">
                  <c:v>698000</c:v>
                </c:pt>
                <c:pt idx="698">
                  <c:v>699000</c:v>
                </c:pt>
                <c:pt idx="699">
                  <c:v>700000</c:v>
                </c:pt>
                <c:pt idx="700">
                  <c:v>701000</c:v>
                </c:pt>
                <c:pt idx="701">
                  <c:v>702000</c:v>
                </c:pt>
                <c:pt idx="702">
                  <c:v>703000</c:v>
                </c:pt>
                <c:pt idx="703">
                  <c:v>704000</c:v>
                </c:pt>
                <c:pt idx="704">
                  <c:v>705000</c:v>
                </c:pt>
                <c:pt idx="705">
                  <c:v>706000</c:v>
                </c:pt>
                <c:pt idx="706">
                  <c:v>707000</c:v>
                </c:pt>
                <c:pt idx="707">
                  <c:v>708000</c:v>
                </c:pt>
                <c:pt idx="708">
                  <c:v>709000</c:v>
                </c:pt>
                <c:pt idx="709">
                  <c:v>710000</c:v>
                </c:pt>
                <c:pt idx="710">
                  <c:v>711000</c:v>
                </c:pt>
                <c:pt idx="711">
                  <c:v>712000</c:v>
                </c:pt>
                <c:pt idx="712">
                  <c:v>713000</c:v>
                </c:pt>
                <c:pt idx="713">
                  <c:v>714000</c:v>
                </c:pt>
                <c:pt idx="714">
                  <c:v>715000</c:v>
                </c:pt>
                <c:pt idx="715">
                  <c:v>716000</c:v>
                </c:pt>
                <c:pt idx="716">
                  <c:v>717000</c:v>
                </c:pt>
                <c:pt idx="717">
                  <c:v>718000</c:v>
                </c:pt>
                <c:pt idx="718">
                  <c:v>719000</c:v>
                </c:pt>
                <c:pt idx="719">
                  <c:v>720000</c:v>
                </c:pt>
                <c:pt idx="720">
                  <c:v>721000</c:v>
                </c:pt>
                <c:pt idx="721">
                  <c:v>722000</c:v>
                </c:pt>
                <c:pt idx="722">
                  <c:v>723000</c:v>
                </c:pt>
                <c:pt idx="723">
                  <c:v>724000</c:v>
                </c:pt>
                <c:pt idx="724">
                  <c:v>725000</c:v>
                </c:pt>
                <c:pt idx="725">
                  <c:v>726000</c:v>
                </c:pt>
                <c:pt idx="726">
                  <c:v>727000</c:v>
                </c:pt>
                <c:pt idx="727">
                  <c:v>728000</c:v>
                </c:pt>
                <c:pt idx="728">
                  <c:v>729000</c:v>
                </c:pt>
                <c:pt idx="729">
                  <c:v>730000</c:v>
                </c:pt>
                <c:pt idx="730">
                  <c:v>731000</c:v>
                </c:pt>
                <c:pt idx="731">
                  <c:v>732000</c:v>
                </c:pt>
                <c:pt idx="732">
                  <c:v>733000</c:v>
                </c:pt>
                <c:pt idx="733">
                  <c:v>734000</c:v>
                </c:pt>
                <c:pt idx="734">
                  <c:v>735000</c:v>
                </c:pt>
                <c:pt idx="735">
                  <c:v>736000</c:v>
                </c:pt>
                <c:pt idx="736">
                  <c:v>737000</c:v>
                </c:pt>
                <c:pt idx="737">
                  <c:v>738000</c:v>
                </c:pt>
                <c:pt idx="738">
                  <c:v>739000</c:v>
                </c:pt>
                <c:pt idx="739">
                  <c:v>740000</c:v>
                </c:pt>
                <c:pt idx="740">
                  <c:v>741000</c:v>
                </c:pt>
                <c:pt idx="741">
                  <c:v>742000</c:v>
                </c:pt>
                <c:pt idx="742">
                  <c:v>743000</c:v>
                </c:pt>
                <c:pt idx="743">
                  <c:v>744000</c:v>
                </c:pt>
                <c:pt idx="744">
                  <c:v>745000</c:v>
                </c:pt>
                <c:pt idx="745">
                  <c:v>746000</c:v>
                </c:pt>
                <c:pt idx="746">
                  <c:v>747000</c:v>
                </c:pt>
                <c:pt idx="747">
                  <c:v>748000</c:v>
                </c:pt>
                <c:pt idx="748">
                  <c:v>749000</c:v>
                </c:pt>
                <c:pt idx="749">
                  <c:v>750000</c:v>
                </c:pt>
                <c:pt idx="750">
                  <c:v>751000</c:v>
                </c:pt>
                <c:pt idx="751">
                  <c:v>752000</c:v>
                </c:pt>
                <c:pt idx="752">
                  <c:v>753000</c:v>
                </c:pt>
                <c:pt idx="753">
                  <c:v>754000</c:v>
                </c:pt>
                <c:pt idx="754">
                  <c:v>755000</c:v>
                </c:pt>
                <c:pt idx="755">
                  <c:v>756000</c:v>
                </c:pt>
                <c:pt idx="756">
                  <c:v>757000</c:v>
                </c:pt>
                <c:pt idx="757">
                  <c:v>758000</c:v>
                </c:pt>
                <c:pt idx="758">
                  <c:v>759000</c:v>
                </c:pt>
                <c:pt idx="759">
                  <c:v>760000</c:v>
                </c:pt>
                <c:pt idx="760">
                  <c:v>761000</c:v>
                </c:pt>
                <c:pt idx="761">
                  <c:v>762000</c:v>
                </c:pt>
                <c:pt idx="762">
                  <c:v>763000</c:v>
                </c:pt>
                <c:pt idx="763">
                  <c:v>764000</c:v>
                </c:pt>
                <c:pt idx="764">
                  <c:v>765000</c:v>
                </c:pt>
                <c:pt idx="765">
                  <c:v>766000</c:v>
                </c:pt>
                <c:pt idx="766">
                  <c:v>767000</c:v>
                </c:pt>
                <c:pt idx="767">
                  <c:v>768000</c:v>
                </c:pt>
                <c:pt idx="768">
                  <c:v>769000</c:v>
                </c:pt>
                <c:pt idx="769">
                  <c:v>770000</c:v>
                </c:pt>
                <c:pt idx="770">
                  <c:v>771000</c:v>
                </c:pt>
                <c:pt idx="771">
                  <c:v>772000</c:v>
                </c:pt>
                <c:pt idx="772">
                  <c:v>773000</c:v>
                </c:pt>
                <c:pt idx="773">
                  <c:v>774000</c:v>
                </c:pt>
                <c:pt idx="774">
                  <c:v>775000</c:v>
                </c:pt>
                <c:pt idx="775">
                  <c:v>776000</c:v>
                </c:pt>
                <c:pt idx="776">
                  <c:v>777000</c:v>
                </c:pt>
                <c:pt idx="777">
                  <c:v>778000</c:v>
                </c:pt>
                <c:pt idx="778">
                  <c:v>779000</c:v>
                </c:pt>
                <c:pt idx="779">
                  <c:v>780000</c:v>
                </c:pt>
                <c:pt idx="780">
                  <c:v>781000</c:v>
                </c:pt>
                <c:pt idx="781">
                  <c:v>782000</c:v>
                </c:pt>
                <c:pt idx="782">
                  <c:v>783000</c:v>
                </c:pt>
                <c:pt idx="783">
                  <c:v>784000</c:v>
                </c:pt>
                <c:pt idx="784">
                  <c:v>785000</c:v>
                </c:pt>
                <c:pt idx="785">
                  <c:v>786000</c:v>
                </c:pt>
                <c:pt idx="786">
                  <c:v>787000</c:v>
                </c:pt>
                <c:pt idx="787">
                  <c:v>788000</c:v>
                </c:pt>
                <c:pt idx="788">
                  <c:v>789000</c:v>
                </c:pt>
                <c:pt idx="789">
                  <c:v>790000</c:v>
                </c:pt>
                <c:pt idx="790">
                  <c:v>791000</c:v>
                </c:pt>
                <c:pt idx="791">
                  <c:v>792000</c:v>
                </c:pt>
                <c:pt idx="792">
                  <c:v>793000</c:v>
                </c:pt>
                <c:pt idx="793">
                  <c:v>794000</c:v>
                </c:pt>
                <c:pt idx="794">
                  <c:v>795000</c:v>
                </c:pt>
                <c:pt idx="795">
                  <c:v>796000</c:v>
                </c:pt>
                <c:pt idx="796">
                  <c:v>797000</c:v>
                </c:pt>
                <c:pt idx="797">
                  <c:v>798000</c:v>
                </c:pt>
                <c:pt idx="798">
                  <c:v>799000</c:v>
                </c:pt>
                <c:pt idx="799">
                  <c:v>800000</c:v>
                </c:pt>
                <c:pt idx="800">
                  <c:v>801000</c:v>
                </c:pt>
                <c:pt idx="801">
                  <c:v>802000</c:v>
                </c:pt>
                <c:pt idx="802">
                  <c:v>803000</c:v>
                </c:pt>
                <c:pt idx="803">
                  <c:v>804000</c:v>
                </c:pt>
                <c:pt idx="804">
                  <c:v>805000</c:v>
                </c:pt>
                <c:pt idx="805">
                  <c:v>806000</c:v>
                </c:pt>
                <c:pt idx="806">
                  <c:v>807000</c:v>
                </c:pt>
                <c:pt idx="807">
                  <c:v>808000</c:v>
                </c:pt>
                <c:pt idx="808">
                  <c:v>809000</c:v>
                </c:pt>
                <c:pt idx="809">
                  <c:v>810000</c:v>
                </c:pt>
                <c:pt idx="810">
                  <c:v>811000</c:v>
                </c:pt>
                <c:pt idx="811">
                  <c:v>812000</c:v>
                </c:pt>
                <c:pt idx="812">
                  <c:v>813000</c:v>
                </c:pt>
                <c:pt idx="813">
                  <c:v>814000</c:v>
                </c:pt>
                <c:pt idx="814">
                  <c:v>815000</c:v>
                </c:pt>
                <c:pt idx="815">
                  <c:v>816000</c:v>
                </c:pt>
                <c:pt idx="816">
                  <c:v>817000</c:v>
                </c:pt>
                <c:pt idx="817">
                  <c:v>818000</c:v>
                </c:pt>
                <c:pt idx="818">
                  <c:v>819000</c:v>
                </c:pt>
                <c:pt idx="819">
                  <c:v>820000</c:v>
                </c:pt>
                <c:pt idx="820">
                  <c:v>821000</c:v>
                </c:pt>
                <c:pt idx="821">
                  <c:v>822000</c:v>
                </c:pt>
                <c:pt idx="822">
                  <c:v>823000</c:v>
                </c:pt>
                <c:pt idx="823">
                  <c:v>824000</c:v>
                </c:pt>
                <c:pt idx="824">
                  <c:v>825000</c:v>
                </c:pt>
                <c:pt idx="825">
                  <c:v>826000</c:v>
                </c:pt>
                <c:pt idx="826">
                  <c:v>827000</c:v>
                </c:pt>
                <c:pt idx="827">
                  <c:v>828000</c:v>
                </c:pt>
                <c:pt idx="828">
                  <c:v>829000</c:v>
                </c:pt>
                <c:pt idx="829">
                  <c:v>830000</c:v>
                </c:pt>
                <c:pt idx="830">
                  <c:v>831000</c:v>
                </c:pt>
                <c:pt idx="831">
                  <c:v>832000</c:v>
                </c:pt>
                <c:pt idx="832">
                  <c:v>833000</c:v>
                </c:pt>
                <c:pt idx="833">
                  <c:v>834000</c:v>
                </c:pt>
                <c:pt idx="834">
                  <c:v>835000</c:v>
                </c:pt>
                <c:pt idx="835">
                  <c:v>836000</c:v>
                </c:pt>
                <c:pt idx="836">
                  <c:v>837000</c:v>
                </c:pt>
                <c:pt idx="837">
                  <c:v>838000</c:v>
                </c:pt>
                <c:pt idx="838">
                  <c:v>839000</c:v>
                </c:pt>
                <c:pt idx="839">
                  <c:v>840000</c:v>
                </c:pt>
                <c:pt idx="840">
                  <c:v>841000</c:v>
                </c:pt>
                <c:pt idx="841">
                  <c:v>842000</c:v>
                </c:pt>
                <c:pt idx="842">
                  <c:v>843000</c:v>
                </c:pt>
                <c:pt idx="843">
                  <c:v>844000</c:v>
                </c:pt>
                <c:pt idx="844">
                  <c:v>845000</c:v>
                </c:pt>
                <c:pt idx="845">
                  <c:v>846000</c:v>
                </c:pt>
                <c:pt idx="846">
                  <c:v>847000</c:v>
                </c:pt>
                <c:pt idx="847">
                  <c:v>848000</c:v>
                </c:pt>
                <c:pt idx="848">
                  <c:v>849000</c:v>
                </c:pt>
                <c:pt idx="849">
                  <c:v>850000</c:v>
                </c:pt>
                <c:pt idx="850">
                  <c:v>851000</c:v>
                </c:pt>
                <c:pt idx="851">
                  <c:v>852000</c:v>
                </c:pt>
                <c:pt idx="852">
                  <c:v>853000</c:v>
                </c:pt>
                <c:pt idx="853">
                  <c:v>854000</c:v>
                </c:pt>
                <c:pt idx="854">
                  <c:v>855000</c:v>
                </c:pt>
                <c:pt idx="855">
                  <c:v>856000</c:v>
                </c:pt>
                <c:pt idx="856">
                  <c:v>857000</c:v>
                </c:pt>
                <c:pt idx="857">
                  <c:v>858000</c:v>
                </c:pt>
                <c:pt idx="858">
                  <c:v>859000</c:v>
                </c:pt>
                <c:pt idx="859">
                  <c:v>860000</c:v>
                </c:pt>
                <c:pt idx="860">
                  <c:v>861000</c:v>
                </c:pt>
                <c:pt idx="861">
                  <c:v>862000</c:v>
                </c:pt>
                <c:pt idx="862">
                  <c:v>863000</c:v>
                </c:pt>
                <c:pt idx="863">
                  <c:v>864000</c:v>
                </c:pt>
                <c:pt idx="864">
                  <c:v>865000</c:v>
                </c:pt>
                <c:pt idx="865">
                  <c:v>866000</c:v>
                </c:pt>
                <c:pt idx="866">
                  <c:v>867000</c:v>
                </c:pt>
                <c:pt idx="867">
                  <c:v>868000</c:v>
                </c:pt>
                <c:pt idx="868">
                  <c:v>869000</c:v>
                </c:pt>
                <c:pt idx="869">
                  <c:v>870000</c:v>
                </c:pt>
                <c:pt idx="870">
                  <c:v>871000</c:v>
                </c:pt>
                <c:pt idx="871">
                  <c:v>872000</c:v>
                </c:pt>
                <c:pt idx="872">
                  <c:v>873000</c:v>
                </c:pt>
                <c:pt idx="873">
                  <c:v>874000</c:v>
                </c:pt>
                <c:pt idx="874">
                  <c:v>875000</c:v>
                </c:pt>
                <c:pt idx="875">
                  <c:v>876000</c:v>
                </c:pt>
                <c:pt idx="876">
                  <c:v>877000</c:v>
                </c:pt>
                <c:pt idx="877">
                  <c:v>878000</c:v>
                </c:pt>
                <c:pt idx="878">
                  <c:v>879000</c:v>
                </c:pt>
                <c:pt idx="879">
                  <c:v>880000</c:v>
                </c:pt>
                <c:pt idx="880">
                  <c:v>881000</c:v>
                </c:pt>
                <c:pt idx="881">
                  <c:v>882000</c:v>
                </c:pt>
                <c:pt idx="882">
                  <c:v>883000</c:v>
                </c:pt>
                <c:pt idx="883">
                  <c:v>884000</c:v>
                </c:pt>
                <c:pt idx="884">
                  <c:v>885000</c:v>
                </c:pt>
                <c:pt idx="885">
                  <c:v>886000</c:v>
                </c:pt>
                <c:pt idx="886">
                  <c:v>887000</c:v>
                </c:pt>
                <c:pt idx="887">
                  <c:v>888000</c:v>
                </c:pt>
                <c:pt idx="888">
                  <c:v>889000</c:v>
                </c:pt>
                <c:pt idx="889">
                  <c:v>890000</c:v>
                </c:pt>
                <c:pt idx="890">
                  <c:v>891000</c:v>
                </c:pt>
                <c:pt idx="891">
                  <c:v>892000</c:v>
                </c:pt>
                <c:pt idx="892">
                  <c:v>893000</c:v>
                </c:pt>
                <c:pt idx="893">
                  <c:v>894000</c:v>
                </c:pt>
                <c:pt idx="894">
                  <c:v>895000</c:v>
                </c:pt>
                <c:pt idx="895">
                  <c:v>896000</c:v>
                </c:pt>
                <c:pt idx="896">
                  <c:v>897000</c:v>
                </c:pt>
                <c:pt idx="897">
                  <c:v>898000</c:v>
                </c:pt>
                <c:pt idx="898">
                  <c:v>899000</c:v>
                </c:pt>
                <c:pt idx="899">
                  <c:v>900000</c:v>
                </c:pt>
                <c:pt idx="900">
                  <c:v>901000</c:v>
                </c:pt>
                <c:pt idx="901">
                  <c:v>902000</c:v>
                </c:pt>
                <c:pt idx="902">
                  <c:v>903000</c:v>
                </c:pt>
                <c:pt idx="903">
                  <c:v>904000</c:v>
                </c:pt>
                <c:pt idx="904">
                  <c:v>905000</c:v>
                </c:pt>
                <c:pt idx="905">
                  <c:v>906000</c:v>
                </c:pt>
                <c:pt idx="906">
                  <c:v>907000</c:v>
                </c:pt>
                <c:pt idx="907">
                  <c:v>908000</c:v>
                </c:pt>
                <c:pt idx="908">
                  <c:v>909000</c:v>
                </c:pt>
                <c:pt idx="909">
                  <c:v>910000</c:v>
                </c:pt>
                <c:pt idx="910">
                  <c:v>911000</c:v>
                </c:pt>
                <c:pt idx="911">
                  <c:v>912000</c:v>
                </c:pt>
                <c:pt idx="912">
                  <c:v>913000</c:v>
                </c:pt>
                <c:pt idx="913">
                  <c:v>914000</c:v>
                </c:pt>
                <c:pt idx="914">
                  <c:v>915000</c:v>
                </c:pt>
                <c:pt idx="915">
                  <c:v>916000</c:v>
                </c:pt>
                <c:pt idx="916">
                  <c:v>917000</c:v>
                </c:pt>
                <c:pt idx="917">
                  <c:v>918000</c:v>
                </c:pt>
                <c:pt idx="918">
                  <c:v>919000</c:v>
                </c:pt>
                <c:pt idx="919">
                  <c:v>920000</c:v>
                </c:pt>
                <c:pt idx="920">
                  <c:v>921000</c:v>
                </c:pt>
                <c:pt idx="921">
                  <c:v>922000</c:v>
                </c:pt>
                <c:pt idx="922">
                  <c:v>923000</c:v>
                </c:pt>
                <c:pt idx="923">
                  <c:v>924000</c:v>
                </c:pt>
                <c:pt idx="924">
                  <c:v>925000</c:v>
                </c:pt>
                <c:pt idx="925">
                  <c:v>926000</c:v>
                </c:pt>
                <c:pt idx="926">
                  <c:v>927000</c:v>
                </c:pt>
                <c:pt idx="927">
                  <c:v>928000</c:v>
                </c:pt>
                <c:pt idx="928">
                  <c:v>929000</c:v>
                </c:pt>
                <c:pt idx="929">
                  <c:v>930000</c:v>
                </c:pt>
                <c:pt idx="930">
                  <c:v>931000</c:v>
                </c:pt>
                <c:pt idx="931">
                  <c:v>932000</c:v>
                </c:pt>
                <c:pt idx="932">
                  <c:v>933000</c:v>
                </c:pt>
                <c:pt idx="933">
                  <c:v>934000</c:v>
                </c:pt>
                <c:pt idx="934">
                  <c:v>935000</c:v>
                </c:pt>
                <c:pt idx="935">
                  <c:v>936000</c:v>
                </c:pt>
                <c:pt idx="936">
                  <c:v>937000</c:v>
                </c:pt>
                <c:pt idx="937">
                  <c:v>938000</c:v>
                </c:pt>
                <c:pt idx="938">
                  <c:v>939000</c:v>
                </c:pt>
                <c:pt idx="939">
                  <c:v>940000</c:v>
                </c:pt>
                <c:pt idx="940">
                  <c:v>941000</c:v>
                </c:pt>
                <c:pt idx="941">
                  <c:v>942000</c:v>
                </c:pt>
                <c:pt idx="942">
                  <c:v>943000</c:v>
                </c:pt>
                <c:pt idx="943">
                  <c:v>944000</c:v>
                </c:pt>
                <c:pt idx="944">
                  <c:v>945000</c:v>
                </c:pt>
                <c:pt idx="945">
                  <c:v>946000</c:v>
                </c:pt>
                <c:pt idx="946">
                  <c:v>947000</c:v>
                </c:pt>
                <c:pt idx="947">
                  <c:v>948000</c:v>
                </c:pt>
                <c:pt idx="948">
                  <c:v>949000</c:v>
                </c:pt>
                <c:pt idx="949">
                  <c:v>950000</c:v>
                </c:pt>
                <c:pt idx="950">
                  <c:v>951000</c:v>
                </c:pt>
                <c:pt idx="951">
                  <c:v>952000</c:v>
                </c:pt>
                <c:pt idx="952">
                  <c:v>953000</c:v>
                </c:pt>
                <c:pt idx="953">
                  <c:v>954000</c:v>
                </c:pt>
                <c:pt idx="954">
                  <c:v>955000</c:v>
                </c:pt>
                <c:pt idx="955">
                  <c:v>956000</c:v>
                </c:pt>
                <c:pt idx="956">
                  <c:v>957000</c:v>
                </c:pt>
                <c:pt idx="957">
                  <c:v>958000</c:v>
                </c:pt>
                <c:pt idx="958">
                  <c:v>959000</c:v>
                </c:pt>
                <c:pt idx="959">
                  <c:v>960000</c:v>
                </c:pt>
                <c:pt idx="960">
                  <c:v>961000</c:v>
                </c:pt>
                <c:pt idx="961">
                  <c:v>962000</c:v>
                </c:pt>
                <c:pt idx="962">
                  <c:v>963000</c:v>
                </c:pt>
                <c:pt idx="963">
                  <c:v>964000</c:v>
                </c:pt>
                <c:pt idx="964">
                  <c:v>965000</c:v>
                </c:pt>
                <c:pt idx="965">
                  <c:v>966000</c:v>
                </c:pt>
                <c:pt idx="966">
                  <c:v>967000</c:v>
                </c:pt>
                <c:pt idx="967">
                  <c:v>968000</c:v>
                </c:pt>
                <c:pt idx="968">
                  <c:v>969000</c:v>
                </c:pt>
                <c:pt idx="969">
                  <c:v>970000</c:v>
                </c:pt>
                <c:pt idx="970">
                  <c:v>971000</c:v>
                </c:pt>
                <c:pt idx="971">
                  <c:v>972000</c:v>
                </c:pt>
                <c:pt idx="972">
                  <c:v>973000</c:v>
                </c:pt>
                <c:pt idx="973">
                  <c:v>974000</c:v>
                </c:pt>
                <c:pt idx="974">
                  <c:v>975000</c:v>
                </c:pt>
                <c:pt idx="975">
                  <c:v>976000</c:v>
                </c:pt>
                <c:pt idx="976">
                  <c:v>977000</c:v>
                </c:pt>
                <c:pt idx="977">
                  <c:v>978000</c:v>
                </c:pt>
                <c:pt idx="978">
                  <c:v>979000</c:v>
                </c:pt>
                <c:pt idx="979">
                  <c:v>980000</c:v>
                </c:pt>
                <c:pt idx="980">
                  <c:v>981000</c:v>
                </c:pt>
                <c:pt idx="981">
                  <c:v>982000</c:v>
                </c:pt>
                <c:pt idx="982">
                  <c:v>983000</c:v>
                </c:pt>
                <c:pt idx="983">
                  <c:v>984000</c:v>
                </c:pt>
                <c:pt idx="984">
                  <c:v>985000</c:v>
                </c:pt>
                <c:pt idx="985">
                  <c:v>986000</c:v>
                </c:pt>
                <c:pt idx="986">
                  <c:v>987000</c:v>
                </c:pt>
                <c:pt idx="987">
                  <c:v>988000</c:v>
                </c:pt>
                <c:pt idx="988">
                  <c:v>989000</c:v>
                </c:pt>
                <c:pt idx="989">
                  <c:v>990000</c:v>
                </c:pt>
                <c:pt idx="990">
                  <c:v>991000</c:v>
                </c:pt>
                <c:pt idx="991">
                  <c:v>992000</c:v>
                </c:pt>
                <c:pt idx="992">
                  <c:v>993000</c:v>
                </c:pt>
                <c:pt idx="993">
                  <c:v>994000</c:v>
                </c:pt>
                <c:pt idx="994">
                  <c:v>995000</c:v>
                </c:pt>
                <c:pt idx="995">
                  <c:v>996000</c:v>
                </c:pt>
                <c:pt idx="996">
                  <c:v>997000</c:v>
                </c:pt>
                <c:pt idx="997">
                  <c:v>998000</c:v>
                </c:pt>
                <c:pt idx="998">
                  <c:v>999000</c:v>
                </c:pt>
                <c:pt idx="999">
                  <c:v>1000000</c:v>
                </c:pt>
              </c:numCache>
            </c:numRef>
          </c:xVal>
          <c:yVal>
            <c:numRef>
              <c:f>'Aufgabe 1b'!$H$11:$H$1010</c:f>
              <c:numCache>
                <c:formatCode>General</c:formatCode>
                <c:ptCount val="1000"/>
                <c:pt idx="0">
                  <c:v>-82.467815246425772</c:v>
                </c:pt>
                <c:pt idx="1">
                  <c:v>-97.61635060011109</c:v>
                </c:pt>
                <c:pt idx="2">
                  <c:v>-39.064398281585696</c:v>
                </c:pt>
                <c:pt idx="3">
                  <c:v>-42.076439628058182</c:v>
                </c:pt>
                <c:pt idx="4">
                  <c:v>-59.528012338008196</c:v>
                </c:pt>
                <c:pt idx="5">
                  <c:v>-36.891085831076253</c:v>
                </c:pt>
                <c:pt idx="6">
                  <c:v>-31.486001190366153</c:v>
                </c:pt>
                <c:pt idx="7">
                  <c:v>7.5444191907596547</c:v>
                </c:pt>
                <c:pt idx="8">
                  <c:v>118.39293278613016</c:v>
                </c:pt>
                <c:pt idx="9">
                  <c:v>141.55577063612145</c:v>
                </c:pt>
                <c:pt idx="10">
                  <c:v>136.39304206072089</c:v>
                </c:pt>
                <c:pt idx="11">
                  <c:v>76.068539993658931</c:v>
                </c:pt>
                <c:pt idx="12">
                  <c:v>33.678148257856087</c:v>
                </c:pt>
                <c:pt idx="13">
                  <c:v>70.79063776696826</c:v>
                </c:pt>
                <c:pt idx="14">
                  <c:v>76.550280073796046</c:v>
                </c:pt>
                <c:pt idx="15">
                  <c:v>50.126417499008369</c:v>
                </c:pt>
                <c:pt idx="16">
                  <c:v>74.916311966595657</c:v>
                </c:pt>
                <c:pt idx="17">
                  <c:v>81.092660594340501</c:v>
                </c:pt>
                <c:pt idx="18">
                  <c:v>65.289078978028712</c:v>
                </c:pt>
                <c:pt idx="19">
                  <c:v>87.069594860795803</c:v>
                </c:pt>
                <c:pt idx="20">
                  <c:v>93.611101337179207</c:v>
                </c:pt>
                <c:pt idx="21">
                  <c:v>41.490016558617171</c:v>
                </c:pt>
                <c:pt idx="22">
                  <c:v>3.0093872522682918</c:v>
                </c:pt>
                <c:pt idx="23">
                  <c:v>4.2891544156375971</c:v>
                </c:pt>
                <c:pt idx="24">
                  <c:v>-4.933094713210906</c:v>
                </c:pt>
                <c:pt idx="25">
                  <c:v>28.36027033373778</c:v>
                </c:pt>
                <c:pt idx="26">
                  <c:v>57.634022872347089</c:v>
                </c:pt>
                <c:pt idx="27">
                  <c:v>42.337682339216087</c:v>
                </c:pt>
                <c:pt idx="28">
                  <c:v>18.7469574162904</c:v>
                </c:pt>
                <c:pt idx="29">
                  <c:v>-49.296864093575365</c:v>
                </c:pt>
                <c:pt idx="30">
                  <c:v>-48.807513659810283</c:v>
                </c:pt>
                <c:pt idx="31">
                  <c:v>-39.071008488534176</c:v>
                </c:pt>
                <c:pt idx="32">
                  <c:v>-25.789974321519082</c:v>
                </c:pt>
                <c:pt idx="33">
                  <c:v>-41.978867469623538</c:v>
                </c:pt>
                <c:pt idx="34">
                  <c:v>-119.978207206608</c:v>
                </c:pt>
                <c:pt idx="35">
                  <c:v>-143.01855629447857</c:v>
                </c:pt>
                <c:pt idx="36">
                  <c:v>-179.98435504835487</c:v>
                </c:pt>
                <c:pt idx="37">
                  <c:v>-184.04822569733258</c:v>
                </c:pt>
                <c:pt idx="38">
                  <c:v>-256.71237438475589</c:v>
                </c:pt>
                <c:pt idx="39">
                  <c:v>-299.75317015880523</c:v>
                </c:pt>
                <c:pt idx="40">
                  <c:v>-304.8203697519578</c:v>
                </c:pt>
                <c:pt idx="41">
                  <c:v>-222.27910239912507</c:v>
                </c:pt>
                <c:pt idx="42">
                  <c:v>-204.75656893496284</c:v>
                </c:pt>
                <c:pt idx="43">
                  <c:v>-275.95063127183118</c:v>
                </c:pt>
                <c:pt idx="44">
                  <c:v>-289.79283076305597</c:v>
                </c:pt>
                <c:pt idx="45">
                  <c:v>-268.04902783582475</c:v>
                </c:pt>
                <c:pt idx="46">
                  <c:v>-195.77848643025897</c:v>
                </c:pt>
                <c:pt idx="47">
                  <c:v>-125.33269040842043</c:v>
                </c:pt>
                <c:pt idx="48">
                  <c:v>-176.20699819219476</c:v>
                </c:pt>
                <c:pt idx="49">
                  <c:v>-143.84439383705595</c:v>
                </c:pt>
                <c:pt idx="50">
                  <c:v>-208.30693485163732</c:v>
                </c:pt>
                <c:pt idx="51">
                  <c:v>-173.95983369994104</c:v>
                </c:pt>
                <c:pt idx="52">
                  <c:v>-178.80328240945209</c:v>
                </c:pt>
                <c:pt idx="53">
                  <c:v>-206.62634054209406</c:v>
                </c:pt>
                <c:pt idx="54">
                  <c:v>-208.00842156313948</c:v>
                </c:pt>
                <c:pt idx="55">
                  <c:v>-285.45319303931649</c:v>
                </c:pt>
                <c:pt idx="56">
                  <c:v>-260.28175412391528</c:v>
                </c:pt>
                <c:pt idx="57">
                  <c:v>-282.87761221668717</c:v>
                </c:pt>
                <c:pt idx="58">
                  <c:v>-254.22568249751708</c:v>
                </c:pt>
                <c:pt idx="59">
                  <c:v>-251.78392230580826</c:v>
                </c:pt>
                <c:pt idx="60">
                  <c:v>-220.48025422873252</c:v>
                </c:pt>
                <c:pt idx="61">
                  <c:v>-212.88891215778528</c:v>
                </c:pt>
                <c:pt idx="62">
                  <c:v>-197.77761982166231</c:v>
                </c:pt>
                <c:pt idx="63">
                  <c:v>-233.0419128655592</c:v>
                </c:pt>
                <c:pt idx="64">
                  <c:v>-239.02975523557581</c:v>
                </c:pt>
                <c:pt idx="65">
                  <c:v>-257.53806556830574</c:v>
                </c:pt>
                <c:pt idx="66">
                  <c:v>-137.58179881900335</c:v>
                </c:pt>
                <c:pt idx="67">
                  <c:v>-137.70438019059839</c:v>
                </c:pt>
                <c:pt idx="68">
                  <c:v>-179.07786840563577</c:v>
                </c:pt>
                <c:pt idx="69">
                  <c:v>-141.79653436014573</c:v>
                </c:pt>
                <c:pt idx="70">
                  <c:v>-102.41107195929101</c:v>
                </c:pt>
                <c:pt idx="71">
                  <c:v>-64.978987061628857</c:v>
                </c:pt>
                <c:pt idx="72">
                  <c:v>-24.107246807238081</c:v>
                </c:pt>
                <c:pt idx="73">
                  <c:v>58.418161640721337</c:v>
                </c:pt>
                <c:pt idx="74">
                  <c:v>71.056457994878031</c:v>
                </c:pt>
                <c:pt idx="75">
                  <c:v>61.059946884774341</c:v>
                </c:pt>
                <c:pt idx="76">
                  <c:v>152.34026386963694</c:v>
                </c:pt>
                <c:pt idx="77">
                  <c:v>74.204314790867087</c:v>
                </c:pt>
                <c:pt idx="78">
                  <c:v>58.545306650133355</c:v>
                </c:pt>
                <c:pt idx="79">
                  <c:v>90.87468820155209</c:v>
                </c:pt>
                <c:pt idx="80">
                  <c:v>79.782432727810274</c:v>
                </c:pt>
                <c:pt idx="81">
                  <c:v>30.467469679458237</c:v>
                </c:pt>
                <c:pt idx="82">
                  <c:v>76.831070839310286</c:v>
                </c:pt>
                <c:pt idx="83">
                  <c:v>8.2241832200056209</c:v>
                </c:pt>
                <c:pt idx="84">
                  <c:v>-25.244436148368354</c:v>
                </c:pt>
                <c:pt idx="85">
                  <c:v>-45.539418159820322</c:v>
                </c:pt>
                <c:pt idx="86">
                  <c:v>6.0548142105651959</c:v>
                </c:pt>
                <c:pt idx="87">
                  <c:v>104.41229674616004</c:v>
                </c:pt>
                <c:pt idx="88">
                  <c:v>109.61542719866557</c:v>
                </c:pt>
                <c:pt idx="89">
                  <c:v>96.558406080464735</c:v>
                </c:pt>
                <c:pt idx="90">
                  <c:v>115.94107681459475</c:v>
                </c:pt>
                <c:pt idx="91">
                  <c:v>154.80686346783924</c:v>
                </c:pt>
                <c:pt idx="92">
                  <c:v>105.46889838631456</c:v>
                </c:pt>
                <c:pt idx="93">
                  <c:v>139.80437875963548</c:v>
                </c:pt>
                <c:pt idx="94">
                  <c:v>168.87919687226804</c:v>
                </c:pt>
                <c:pt idx="95">
                  <c:v>184.24531656046383</c:v>
                </c:pt>
                <c:pt idx="96">
                  <c:v>231.13624114808462</c:v>
                </c:pt>
                <c:pt idx="97">
                  <c:v>302.0866156273687</c:v>
                </c:pt>
                <c:pt idx="98">
                  <c:v>344.08715015461235</c:v>
                </c:pt>
                <c:pt idx="99">
                  <c:v>343.02286186482786</c:v>
                </c:pt>
                <c:pt idx="100">
                  <c:v>288.45306845923523</c:v>
                </c:pt>
                <c:pt idx="101">
                  <c:v>388.17788477533765</c:v>
                </c:pt>
                <c:pt idx="102">
                  <c:v>335.30323437381185</c:v>
                </c:pt>
                <c:pt idx="103">
                  <c:v>384.77239833687094</c:v>
                </c:pt>
                <c:pt idx="104">
                  <c:v>378.9566710781844</c:v>
                </c:pt>
                <c:pt idx="105">
                  <c:v>334.25498819525149</c:v>
                </c:pt>
                <c:pt idx="106">
                  <c:v>237.35771636082515</c:v>
                </c:pt>
                <c:pt idx="107">
                  <c:v>184.20036577212429</c:v>
                </c:pt>
                <c:pt idx="108">
                  <c:v>108.7663223834432</c:v>
                </c:pt>
                <c:pt idx="109">
                  <c:v>80.56186522203302</c:v>
                </c:pt>
                <c:pt idx="110">
                  <c:v>54.744401815951974</c:v>
                </c:pt>
                <c:pt idx="111">
                  <c:v>31.487142502392373</c:v>
                </c:pt>
                <c:pt idx="112">
                  <c:v>49.775562133300923</c:v>
                </c:pt>
                <c:pt idx="113">
                  <c:v>57.610390176760617</c:v>
                </c:pt>
                <c:pt idx="114">
                  <c:v>7.0811510666091149</c:v>
                </c:pt>
                <c:pt idx="115">
                  <c:v>-61.809857736854212</c:v>
                </c:pt>
                <c:pt idx="116">
                  <c:v>9.2825074147206976E-2</c:v>
                </c:pt>
                <c:pt idx="117">
                  <c:v>-88.785934313132316</c:v>
                </c:pt>
                <c:pt idx="118">
                  <c:v>-72.044730811859026</c:v>
                </c:pt>
                <c:pt idx="119">
                  <c:v>-15.211540532629186</c:v>
                </c:pt>
                <c:pt idx="120">
                  <c:v>-95.313206504027633</c:v>
                </c:pt>
                <c:pt idx="121">
                  <c:v>-69.701097361044788</c:v>
                </c:pt>
                <c:pt idx="122">
                  <c:v>-109.20448954581241</c:v>
                </c:pt>
                <c:pt idx="123">
                  <c:v>-152.47176719304534</c:v>
                </c:pt>
                <c:pt idx="124">
                  <c:v>-209.93641685956854</c:v>
                </c:pt>
                <c:pt idx="125">
                  <c:v>-249.10483567641251</c:v>
                </c:pt>
                <c:pt idx="126">
                  <c:v>-263.08001515284207</c:v>
                </c:pt>
                <c:pt idx="127">
                  <c:v>-266.56049894046419</c:v>
                </c:pt>
                <c:pt idx="128">
                  <c:v>-280.64233026646377</c:v>
                </c:pt>
                <c:pt idx="129">
                  <c:v>-260.84951484954377</c:v>
                </c:pt>
                <c:pt idx="130">
                  <c:v>-260.0811074115885</c:v>
                </c:pt>
                <c:pt idx="131">
                  <c:v>-278.28779328448763</c:v>
                </c:pt>
                <c:pt idx="132">
                  <c:v>-197.47657972310017</c:v>
                </c:pt>
                <c:pt idx="133">
                  <c:v>-123.13625576366772</c:v>
                </c:pt>
                <c:pt idx="134">
                  <c:v>-105.84839729582463</c:v>
                </c:pt>
                <c:pt idx="135">
                  <c:v>-100.65641157021687</c:v>
                </c:pt>
                <c:pt idx="136">
                  <c:v>-156.0315160125314</c:v>
                </c:pt>
                <c:pt idx="137">
                  <c:v>-151.28465253013167</c:v>
                </c:pt>
                <c:pt idx="138">
                  <c:v>-141.35915345357697</c:v>
                </c:pt>
                <c:pt idx="139">
                  <c:v>-197.61040077190373</c:v>
                </c:pt>
                <c:pt idx="140">
                  <c:v>-195.27921527952907</c:v>
                </c:pt>
                <c:pt idx="141">
                  <c:v>-189.77545894292814</c:v>
                </c:pt>
                <c:pt idx="142">
                  <c:v>-292.81550920914515</c:v>
                </c:pt>
                <c:pt idx="143">
                  <c:v>-331.21560318095078</c:v>
                </c:pt>
                <c:pt idx="144">
                  <c:v>-347.38845401440346</c:v>
                </c:pt>
                <c:pt idx="145">
                  <c:v>-389.00991602077897</c:v>
                </c:pt>
                <c:pt idx="146">
                  <c:v>-404.95540362075786</c:v>
                </c:pt>
                <c:pt idx="147">
                  <c:v>-427.82985343299276</c:v>
                </c:pt>
                <c:pt idx="148">
                  <c:v>-454.23433192285813</c:v>
                </c:pt>
                <c:pt idx="149">
                  <c:v>-517.17531053521168</c:v>
                </c:pt>
                <c:pt idx="150">
                  <c:v>-540.27604200877465</c:v>
                </c:pt>
                <c:pt idx="151">
                  <c:v>-568.50492707710032</c:v>
                </c:pt>
                <c:pt idx="152">
                  <c:v>-595.62735357359918</c:v>
                </c:pt>
                <c:pt idx="153">
                  <c:v>-614.68860926615582</c:v>
                </c:pt>
                <c:pt idx="154">
                  <c:v>-579.11114549049398</c:v>
                </c:pt>
                <c:pt idx="155">
                  <c:v>-550.64590373373085</c:v>
                </c:pt>
                <c:pt idx="156">
                  <c:v>-565.34335696677249</c:v>
                </c:pt>
                <c:pt idx="157">
                  <c:v>-550.21333002926906</c:v>
                </c:pt>
                <c:pt idx="158">
                  <c:v>-499.18188045841919</c:v>
                </c:pt>
                <c:pt idx="159">
                  <c:v>-479.07613050760744</c:v>
                </c:pt>
                <c:pt idx="160">
                  <c:v>-495.68178488031924</c:v>
                </c:pt>
                <c:pt idx="161">
                  <c:v>-492.84642984973192</c:v>
                </c:pt>
                <c:pt idx="162">
                  <c:v>-478.04975357919454</c:v>
                </c:pt>
                <c:pt idx="163">
                  <c:v>-533.29838652167007</c:v>
                </c:pt>
                <c:pt idx="164">
                  <c:v>-473.96935548268402</c:v>
                </c:pt>
                <c:pt idx="165">
                  <c:v>-406.56892100717636</c:v>
                </c:pt>
                <c:pt idx="166">
                  <c:v>-345.8501503790248</c:v>
                </c:pt>
                <c:pt idx="167">
                  <c:v>-319.70619827630031</c:v>
                </c:pt>
                <c:pt idx="168">
                  <c:v>-297.13187835194344</c:v>
                </c:pt>
                <c:pt idx="169">
                  <c:v>-151.01960519320556</c:v>
                </c:pt>
                <c:pt idx="170">
                  <c:v>-109.4930100537801</c:v>
                </c:pt>
                <c:pt idx="171">
                  <c:v>-43.123895394868939</c:v>
                </c:pt>
                <c:pt idx="172">
                  <c:v>6.3104494997965332</c:v>
                </c:pt>
                <c:pt idx="173">
                  <c:v>23.253342249155207</c:v>
                </c:pt>
                <c:pt idx="174">
                  <c:v>36.187450440844373</c:v>
                </c:pt>
                <c:pt idx="175">
                  <c:v>42.163743093315276</c:v>
                </c:pt>
                <c:pt idx="176">
                  <c:v>-55.437100675268525</c:v>
                </c:pt>
                <c:pt idx="177">
                  <c:v>-75.881049535849954</c:v>
                </c:pt>
                <c:pt idx="178">
                  <c:v>-19.095530053150789</c:v>
                </c:pt>
                <c:pt idx="179">
                  <c:v>-109.0677693707498</c:v>
                </c:pt>
                <c:pt idx="180">
                  <c:v>-124.00260450078271</c:v>
                </c:pt>
                <c:pt idx="181">
                  <c:v>-148.92664576754467</c:v>
                </c:pt>
                <c:pt idx="182">
                  <c:v>-216.70940097483938</c:v>
                </c:pt>
                <c:pt idx="183">
                  <c:v>-211.45907717620105</c:v>
                </c:pt>
                <c:pt idx="184">
                  <c:v>-124.23004813945093</c:v>
                </c:pt>
                <c:pt idx="185">
                  <c:v>-172.01682623175429</c:v>
                </c:pt>
                <c:pt idx="186">
                  <c:v>-208.24608445340687</c:v>
                </c:pt>
                <c:pt idx="187">
                  <c:v>-232.03573371103835</c:v>
                </c:pt>
                <c:pt idx="188">
                  <c:v>-239.08955002716459</c:v>
                </c:pt>
                <c:pt idx="189">
                  <c:v>-233.37822164048117</c:v>
                </c:pt>
                <c:pt idx="190">
                  <c:v>-267.9118079647975</c:v>
                </c:pt>
                <c:pt idx="191">
                  <c:v>-278.2093198318023</c:v>
                </c:pt>
                <c:pt idx="192">
                  <c:v>-194.87843659970051</c:v>
                </c:pt>
                <c:pt idx="193">
                  <c:v>-97.879242888105011</c:v>
                </c:pt>
                <c:pt idx="194">
                  <c:v>-91.527395920631974</c:v>
                </c:pt>
                <c:pt idx="195">
                  <c:v>-79.837300098823505</c:v>
                </c:pt>
                <c:pt idx="196">
                  <c:v>-4.8511582126735675</c:v>
                </c:pt>
                <c:pt idx="197">
                  <c:v>-40.69966809489145</c:v>
                </c:pt>
                <c:pt idx="198">
                  <c:v>-140.64807908986234</c:v>
                </c:pt>
                <c:pt idx="199">
                  <c:v>-93.634700559874773</c:v>
                </c:pt>
                <c:pt idx="200">
                  <c:v>-84.844974176293775</c:v>
                </c:pt>
                <c:pt idx="201">
                  <c:v>-95.473092561136667</c:v>
                </c:pt>
                <c:pt idx="202">
                  <c:v>-75.673824672802141</c:v>
                </c:pt>
                <c:pt idx="203">
                  <c:v>-102.93238155517592</c:v>
                </c:pt>
                <c:pt idx="204">
                  <c:v>-85.724122050860885</c:v>
                </c:pt>
                <c:pt idx="205">
                  <c:v>-128.17649321189339</c:v>
                </c:pt>
                <c:pt idx="206">
                  <c:v>-91.845779990995965</c:v>
                </c:pt>
                <c:pt idx="207">
                  <c:v>-129.93705363461316</c:v>
                </c:pt>
                <c:pt idx="208">
                  <c:v>-128.23473465192993</c:v>
                </c:pt>
                <c:pt idx="209">
                  <c:v>-54.692068417527828</c:v>
                </c:pt>
                <c:pt idx="210">
                  <c:v>23.752840616315662</c:v>
                </c:pt>
                <c:pt idx="211">
                  <c:v>55.355341905976019</c:v>
                </c:pt>
                <c:pt idx="212">
                  <c:v>-22.109919810989531</c:v>
                </c:pt>
                <c:pt idx="213">
                  <c:v>-12.037136581555252</c:v>
                </c:pt>
                <c:pt idx="214">
                  <c:v>-21.064931579082291</c:v>
                </c:pt>
                <c:pt idx="215">
                  <c:v>-86.551991425132258</c:v>
                </c:pt>
                <c:pt idx="216">
                  <c:v>-185.74273017220833</c:v>
                </c:pt>
                <c:pt idx="217">
                  <c:v>-226.08768554592729</c:v>
                </c:pt>
                <c:pt idx="218">
                  <c:v>-234.07692345990139</c:v>
                </c:pt>
                <c:pt idx="219">
                  <c:v>-251.71886512770135</c:v>
                </c:pt>
                <c:pt idx="220">
                  <c:v>-201.40388419644805</c:v>
                </c:pt>
                <c:pt idx="221">
                  <c:v>-159.03858670476188</c:v>
                </c:pt>
                <c:pt idx="222">
                  <c:v>-122.75479210480623</c:v>
                </c:pt>
                <c:pt idx="223">
                  <c:v>-213.10002761723013</c:v>
                </c:pt>
                <c:pt idx="224">
                  <c:v>-243.85308970347185</c:v>
                </c:pt>
                <c:pt idx="225">
                  <c:v>-228.02191472081913</c:v>
                </c:pt>
                <c:pt idx="226">
                  <c:v>-338.81540610128269</c:v>
                </c:pt>
                <c:pt idx="227">
                  <c:v>-288.94761942402346</c:v>
                </c:pt>
                <c:pt idx="228">
                  <c:v>-259.03108940420736</c:v>
                </c:pt>
                <c:pt idx="229">
                  <c:v>-283.31074142958545</c:v>
                </c:pt>
                <c:pt idx="230">
                  <c:v>-299.48616615930001</c:v>
                </c:pt>
                <c:pt idx="231">
                  <c:v>-316.04028274666263</c:v>
                </c:pt>
                <c:pt idx="232">
                  <c:v>-295.84265786473776</c:v>
                </c:pt>
                <c:pt idx="233">
                  <c:v>-243.1320873460061</c:v>
                </c:pt>
                <c:pt idx="234">
                  <c:v>-310.95348019848592</c:v>
                </c:pt>
                <c:pt idx="235">
                  <c:v>-295.59107749281389</c:v>
                </c:pt>
                <c:pt idx="236">
                  <c:v>-326.10142921942355</c:v>
                </c:pt>
                <c:pt idx="237">
                  <c:v>-261.61713127748243</c:v>
                </c:pt>
                <c:pt idx="238">
                  <c:v>-259.66046455586957</c:v>
                </c:pt>
                <c:pt idx="239">
                  <c:v>-131.64667907645367</c:v>
                </c:pt>
                <c:pt idx="240">
                  <c:v>-152.60747446607502</c:v>
                </c:pt>
                <c:pt idx="241">
                  <c:v>-179.29562506104801</c:v>
                </c:pt>
                <c:pt idx="242">
                  <c:v>-179.77676854842838</c:v>
                </c:pt>
                <c:pt idx="243">
                  <c:v>-125.59414277374614</c:v>
                </c:pt>
                <c:pt idx="244">
                  <c:v>-130.00976383960693</c:v>
                </c:pt>
                <c:pt idx="245">
                  <c:v>-143.91639257437205</c:v>
                </c:pt>
                <c:pt idx="246">
                  <c:v>-100.16877836229598</c:v>
                </c:pt>
                <c:pt idx="247">
                  <c:v>-120.29570287964475</c:v>
                </c:pt>
                <c:pt idx="248">
                  <c:v>-107.47662064162755</c:v>
                </c:pt>
                <c:pt idx="249">
                  <c:v>-72.78044753222801</c:v>
                </c:pt>
                <c:pt idx="250">
                  <c:v>-66.15174069762287</c:v>
                </c:pt>
                <c:pt idx="251">
                  <c:v>-16.16601029379261</c:v>
                </c:pt>
                <c:pt idx="252">
                  <c:v>-46.079422768799731</c:v>
                </c:pt>
                <c:pt idx="253">
                  <c:v>-105.1206125838915</c:v>
                </c:pt>
                <c:pt idx="254">
                  <c:v>-109.53808390810505</c:v>
                </c:pt>
                <c:pt idx="255">
                  <c:v>-239.7538820639511</c:v>
                </c:pt>
                <c:pt idx="256">
                  <c:v>-223.90862409683044</c:v>
                </c:pt>
                <c:pt idx="257">
                  <c:v>-261.71369259651379</c:v>
                </c:pt>
                <c:pt idx="258">
                  <c:v>-146.72778093993966</c:v>
                </c:pt>
                <c:pt idx="259">
                  <c:v>-182.18139405651533</c:v>
                </c:pt>
                <c:pt idx="260">
                  <c:v>-231.90213230392587</c:v>
                </c:pt>
                <c:pt idx="261">
                  <c:v>-137.75742547129431</c:v>
                </c:pt>
                <c:pt idx="262">
                  <c:v>-160.94583555110242</c:v>
                </c:pt>
                <c:pt idx="263">
                  <c:v>-94.051745869922598</c:v>
                </c:pt>
                <c:pt idx="264">
                  <c:v>-98.137662145820755</c:v>
                </c:pt>
                <c:pt idx="265">
                  <c:v>-46.911666010782227</c:v>
                </c:pt>
                <c:pt idx="266">
                  <c:v>-26.195929678590524</c:v>
                </c:pt>
                <c:pt idx="267">
                  <c:v>14.417204522779059</c:v>
                </c:pt>
                <c:pt idx="268">
                  <c:v>51.525065549670401</c:v>
                </c:pt>
                <c:pt idx="269">
                  <c:v>-2.4376236261502982</c:v>
                </c:pt>
                <c:pt idx="270">
                  <c:v>-2.842153741632103</c:v>
                </c:pt>
                <c:pt idx="271">
                  <c:v>-14.027767313329775</c:v>
                </c:pt>
                <c:pt idx="272">
                  <c:v>-49.486296654139835</c:v>
                </c:pt>
                <c:pt idx="273">
                  <c:v>-57.140527101815941</c:v>
                </c:pt>
                <c:pt idx="274">
                  <c:v>-117.32795269828733</c:v>
                </c:pt>
                <c:pt idx="275">
                  <c:v>-130.02514873627646</c:v>
                </c:pt>
                <c:pt idx="276">
                  <c:v>-178.09865814359682</c:v>
                </c:pt>
                <c:pt idx="277">
                  <c:v>-220.14516582785416</c:v>
                </c:pt>
                <c:pt idx="278">
                  <c:v>-239.553900190685</c:v>
                </c:pt>
                <c:pt idx="279">
                  <c:v>-264.37904837116832</c:v>
                </c:pt>
                <c:pt idx="280">
                  <c:v>-267.35991571832153</c:v>
                </c:pt>
                <c:pt idx="281">
                  <c:v>-234.15210079826386</c:v>
                </c:pt>
                <c:pt idx="282">
                  <c:v>-250.18332059039318</c:v>
                </c:pt>
                <c:pt idx="283">
                  <c:v>-229.08240377743638</c:v>
                </c:pt>
                <c:pt idx="284">
                  <c:v>-219.23629998785276</c:v>
                </c:pt>
                <c:pt idx="285">
                  <c:v>-200.16812910108507</c:v>
                </c:pt>
                <c:pt idx="286">
                  <c:v>-219.90244530761683</c:v>
                </c:pt>
                <c:pt idx="287">
                  <c:v>-164.87353659971404</c:v>
                </c:pt>
                <c:pt idx="288">
                  <c:v>-255.77112699373262</c:v>
                </c:pt>
                <c:pt idx="289">
                  <c:v>-219.46731796558259</c:v>
                </c:pt>
                <c:pt idx="290">
                  <c:v>-231.4544143964219</c:v>
                </c:pt>
                <c:pt idx="291">
                  <c:v>-242.6193040250979</c:v>
                </c:pt>
                <c:pt idx="292">
                  <c:v>-317.8760583716209</c:v>
                </c:pt>
                <c:pt idx="293">
                  <c:v>-338.55112187083591</c:v>
                </c:pt>
                <c:pt idx="294">
                  <c:v>-359.83261669875645</c:v>
                </c:pt>
                <c:pt idx="295">
                  <c:v>-412.48553062248664</c:v>
                </c:pt>
                <c:pt idx="296">
                  <c:v>-428.45003141282143</c:v>
                </c:pt>
                <c:pt idx="297">
                  <c:v>-477.75115043606672</c:v>
                </c:pt>
                <c:pt idx="298">
                  <c:v>-522.77222535629608</c:v>
                </c:pt>
                <c:pt idx="299">
                  <c:v>-555.99703196222981</c:v>
                </c:pt>
                <c:pt idx="300">
                  <c:v>-576.16205011764657</c:v>
                </c:pt>
                <c:pt idx="301">
                  <c:v>-580.13348488151985</c:v>
                </c:pt>
                <c:pt idx="302">
                  <c:v>-473.56852469269927</c:v>
                </c:pt>
                <c:pt idx="303">
                  <c:v>-410.98142784901626</c:v>
                </c:pt>
                <c:pt idx="304">
                  <c:v>-443.26692873797759</c:v>
                </c:pt>
                <c:pt idx="305">
                  <c:v>-409.48054131527732</c:v>
                </c:pt>
                <c:pt idx="306">
                  <c:v>-458.44665802338278</c:v>
                </c:pt>
                <c:pt idx="307">
                  <c:v>-386.06781391509236</c:v>
                </c:pt>
                <c:pt idx="308">
                  <c:v>-384.33356739061873</c:v>
                </c:pt>
                <c:pt idx="309">
                  <c:v>-376.45902068242697</c:v>
                </c:pt>
                <c:pt idx="310">
                  <c:v>-423.91831176934238</c:v>
                </c:pt>
                <c:pt idx="311">
                  <c:v>-415.28041398019155</c:v>
                </c:pt>
                <c:pt idx="312">
                  <c:v>-469.7693223216537</c:v>
                </c:pt>
                <c:pt idx="313">
                  <c:v>-573.98142613604989</c:v>
                </c:pt>
                <c:pt idx="314">
                  <c:v>-568.11930397108631</c:v>
                </c:pt>
                <c:pt idx="315">
                  <c:v>-615.92505412199648</c:v>
                </c:pt>
                <c:pt idx="316">
                  <c:v>-682.17457224526925</c:v>
                </c:pt>
                <c:pt idx="317">
                  <c:v>-651.01984825745251</c:v>
                </c:pt>
                <c:pt idx="318">
                  <c:v>-681.04855360471902</c:v>
                </c:pt>
                <c:pt idx="319">
                  <c:v>-698.45100705649088</c:v>
                </c:pt>
                <c:pt idx="320">
                  <c:v>-750.35645485751616</c:v>
                </c:pt>
                <c:pt idx="321">
                  <c:v>-811.21038510970413</c:v>
                </c:pt>
                <c:pt idx="322">
                  <c:v>-738.60064346063359</c:v>
                </c:pt>
                <c:pt idx="323">
                  <c:v>-701.83559402106789</c:v>
                </c:pt>
                <c:pt idx="324">
                  <c:v>-643.70783254004141</c:v>
                </c:pt>
                <c:pt idx="325">
                  <c:v>-683.59058285043159</c:v>
                </c:pt>
                <c:pt idx="326">
                  <c:v>-757.27446372791633</c:v>
                </c:pt>
                <c:pt idx="327">
                  <c:v>-784.3240176524198</c:v>
                </c:pt>
                <c:pt idx="328">
                  <c:v>-735.60302531004231</c:v>
                </c:pt>
                <c:pt idx="329">
                  <c:v>-803.86398036948583</c:v>
                </c:pt>
                <c:pt idx="330">
                  <c:v>-843.96962228431653</c:v>
                </c:pt>
                <c:pt idx="331">
                  <c:v>-782.92864754187622</c:v>
                </c:pt>
                <c:pt idx="332">
                  <c:v>-750.45580806350245</c:v>
                </c:pt>
                <c:pt idx="333">
                  <c:v>-748.86241175017608</c:v>
                </c:pt>
                <c:pt idx="334">
                  <c:v>-690.10376423371599</c:v>
                </c:pt>
                <c:pt idx="335">
                  <c:v>-744.29762381200953</c:v>
                </c:pt>
                <c:pt idx="336">
                  <c:v>-667.5603731685103</c:v>
                </c:pt>
                <c:pt idx="337">
                  <c:v>-668.97502439702987</c:v>
                </c:pt>
                <c:pt idx="338">
                  <c:v>-630.05267908064286</c:v>
                </c:pt>
                <c:pt idx="339">
                  <c:v>-575.97031247281552</c:v>
                </c:pt>
                <c:pt idx="340">
                  <c:v>-635.03826935498159</c:v>
                </c:pt>
                <c:pt idx="341">
                  <c:v>-606.85065153131563</c:v>
                </c:pt>
                <c:pt idx="342">
                  <c:v>-658.58515893697506</c:v>
                </c:pt>
                <c:pt idx="343">
                  <c:v>-645.92185368481842</c:v>
                </c:pt>
                <c:pt idx="344">
                  <c:v>-576.54275192001057</c:v>
                </c:pt>
                <c:pt idx="345">
                  <c:v>-561.96616910646742</c:v>
                </c:pt>
                <c:pt idx="346">
                  <c:v>-468.33303144568907</c:v>
                </c:pt>
                <c:pt idx="347">
                  <c:v>-414.934407194659</c:v>
                </c:pt>
                <c:pt idx="348">
                  <c:v>-506.6673293014037</c:v>
                </c:pt>
                <c:pt idx="349">
                  <c:v>-607.74184280438794</c:v>
                </c:pt>
                <c:pt idx="350">
                  <c:v>-564.60062730459003</c:v>
                </c:pt>
                <c:pt idx="351">
                  <c:v>-566.08223473703845</c:v>
                </c:pt>
                <c:pt idx="352">
                  <c:v>-578.10549051127009</c:v>
                </c:pt>
                <c:pt idx="353">
                  <c:v>-587.99633504157441</c:v>
                </c:pt>
                <c:pt idx="354">
                  <c:v>-575.2419669031483</c:v>
                </c:pt>
                <c:pt idx="355">
                  <c:v>-525.79896830144787</c:v>
                </c:pt>
                <c:pt idx="356">
                  <c:v>-458.56564964477985</c:v>
                </c:pt>
                <c:pt idx="357">
                  <c:v>-429.03817132881272</c:v>
                </c:pt>
                <c:pt idx="358">
                  <c:v>-498.60613586819278</c:v>
                </c:pt>
                <c:pt idx="359">
                  <c:v>-510.43325174662255</c:v>
                </c:pt>
                <c:pt idx="360">
                  <c:v>-600.67636951553641</c:v>
                </c:pt>
                <c:pt idx="361">
                  <c:v>-529.4432521883366</c:v>
                </c:pt>
                <c:pt idx="362">
                  <c:v>-566.21465528420379</c:v>
                </c:pt>
                <c:pt idx="363">
                  <c:v>-492.96484200554505</c:v>
                </c:pt>
                <c:pt idx="364">
                  <c:v>-413.57856465822351</c:v>
                </c:pt>
                <c:pt idx="365">
                  <c:v>-463.31597329665362</c:v>
                </c:pt>
                <c:pt idx="366">
                  <c:v>-423.37216743439177</c:v>
                </c:pt>
                <c:pt idx="367">
                  <c:v>-396.20861027387377</c:v>
                </c:pt>
                <c:pt idx="368">
                  <c:v>-335.79501840572857</c:v>
                </c:pt>
                <c:pt idx="369">
                  <c:v>-402.03907913247684</c:v>
                </c:pt>
                <c:pt idx="370">
                  <c:v>-415.17495480729497</c:v>
                </c:pt>
                <c:pt idx="371">
                  <c:v>-426.3097017405446</c:v>
                </c:pt>
                <c:pt idx="372">
                  <c:v>-464.20156949635106</c:v>
                </c:pt>
                <c:pt idx="373">
                  <c:v>-415.68961219331425</c:v>
                </c:pt>
                <c:pt idx="374">
                  <c:v>-454.35360660583956</c:v>
                </c:pt>
                <c:pt idx="375">
                  <c:v>-390.29003143037141</c:v>
                </c:pt>
                <c:pt idx="376">
                  <c:v>-327.50712276235117</c:v>
                </c:pt>
                <c:pt idx="377">
                  <c:v>-302.91585909953153</c:v>
                </c:pt>
                <c:pt idx="378">
                  <c:v>-326.85403107367296</c:v>
                </c:pt>
                <c:pt idx="379">
                  <c:v>-327.72580120623115</c:v>
                </c:pt>
                <c:pt idx="380">
                  <c:v>-374.31365359880431</c:v>
                </c:pt>
                <c:pt idx="381">
                  <c:v>-470.72388014257172</c:v>
                </c:pt>
                <c:pt idx="382">
                  <c:v>-443.54311246197977</c:v>
                </c:pt>
                <c:pt idx="383">
                  <c:v>-420.22693126955346</c:v>
                </c:pt>
                <c:pt idx="384">
                  <c:v>-431.61519457432627</c:v>
                </c:pt>
                <c:pt idx="385">
                  <c:v>-433.56773892969346</c:v>
                </c:pt>
                <c:pt idx="386">
                  <c:v>-532.69264382220172</c:v>
                </c:pt>
                <c:pt idx="387">
                  <c:v>-504.71824035363079</c:v>
                </c:pt>
                <c:pt idx="388">
                  <c:v>-501.11948207737942</c:v>
                </c:pt>
                <c:pt idx="389">
                  <c:v>-522.23830018944375</c:v>
                </c:pt>
                <c:pt idx="390">
                  <c:v>-474.12414961909644</c:v>
                </c:pt>
                <c:pt idx="391">
                  <c:v>-559.56501331377945</c:v>
                </c:pt>
                <c:pt idx="392">
                  <c:v>-576.70432566611044</c:v>
                </c:pt>
                <c:pt idx="393">
                  <c:v>-688.43771938677457</c:v>
                </c:pt>
                <c:pt idx="394">
                  <c:v>-706.84233566652654</c:v>
                </c:pt>
                <c:pt idx="395">
                  <c:v>-708.77842620381773</c:v>
                </c:pt>
                <c:pt idx="396">
                  <c:v>-786.45018395134468</c:v>
                </c:pt>
                <c:pt idx="397">
                  <c:v>-701.49927772888975</c:v>
                </c:pt>
                <c:pt idx="398">
                  <c:v>-669.2279448357383</c:v>
                </c:pt>
                <c:pt idx="399">
                  <c:v>-683.19810920183249</c:v>
                </c:pt>
                <c:pt idx="400">
                  <c:v>-708.03760509470237</c:v>
                </c:pt>
                <c:pt idx="401">
                  <c:v>-634.96858177061449</c:v>
                </c:pt>
                <c:pt idx="402">
                  <c:v>-672.93144339886805</c:v>
                </c:pt>
                <c:pt idx="403">
                  <c:v>-616.97930127778727</c:v>
                </c:pt>
                <c:pt idx="404">
                  <c:v>-554.09359121371131</c:v>
                </c:pt>
                <c:pt idx="405">
                  <c:v>-543.34698011431385</c:v>
                </c:pt>
                <c:pt idx="406">
                  <c:v>-614.59258952945015</c:v>
                </c:pt>
                <c:pt idx="407">
                  <c:v>-558.20723735962474</c:v>
                </c:pt>
                <c:pt idx="408">
                  <c:v>-586.39983840922082</c:v>
                </c:pt>
                <c:pt idx="409">
                  <c:v>-647.79737800249927</c:v>
                </c:pt>
                <c:pt idx="410">
                  <c:v>-626.7132231089048</c:v>
                </c:pt>
                <c:pt idx="411">
                  <c:v>-600.60398059741442</c:v>
                </c:pt>
                <c:pt idx="412">
                  <c:v>-585.40609671729135</c:v>
                </c:pt>
                <c:pt idx="413">
                  <c:v>-490.12425147934999</c:v>
                </c:pt>
                <c:pt idx="414">
                  <c:v>-513.23093015154473</c:v>
                </c:pt>
                <c:pt idx="415">
                  <c:v>-445.83666722110138</c:v>
                </c:pt>
                <c:pt idx="416">
                  <c:v>-397.07071119340486</c:v>
                </c:pt>
                <c:pt idx="417">
                  <c:v>-462.34830650632296</c:v>
                </c:pt>
                <c:pt idx="418">
                  <c:v>-476.85962219270863</c:v>
                </c:pt>
                <c:pt idx="419">
                  <c:v>-578.93669451499545</c:v>
                </c:pt>
                <c:pt idx="420">
                  <c:v>-606.3128811826997</c:v>
                </c:pt>
                <c:pt idx="421">
                  <c:v>-667.6606522067043</c:v>
                </c:pt>
                <c:pt idx="422">
                  <c:v>-687.78079562881226</c:v>
                </c:pt>
                <c:pt idx="423">
                  <c:v>-729.74775056708199</c:v>
                </c:pt>
                <c:pt idx="424">
                  <c:v>-754.99405887234911</c:v>
                </c:pt>
                <c:pt idx="425">
                  <c:v>-777.38656307014958</c:v>
                </c:pt>
                <c:pt idx="426">
                  <c:v>-787.06848301381967</c:v>
                </c:pt>
                <c:pt idx="427">
                  <c:v>-813.73742437613578</c:v>
                </c:pt>
                <c:pt idx="428">
                  <c:v>-725.29418829770793</c:v>
                </c:pt>
                <c:pt idx="429">
                  <c:v>-683.76859717859338</c:v>
                </c:pt>
                <c:pt idx="430">
                  <c:v>-604.29726945532502</c:v>
                </c:pt>
                <c:pt idx="431">
                  <c:v>-666.69138434770753</c:v>
                </c:pt>
                <c:pt idx="432">
                  <c:v>-645.77921814366505</c:v>
                </c:pt>
                <c:pt idx="433">
                  <c:v>-649.90162059384102</c:v>
                </c:pt>
                <c:pt idx="434">
                  <c:v>-703.00968027668273</c:v>
                </c:pt>
                <c:pt idx="435">
                  <c:v>-626.38356899874918</c:v>
                </c:pt>
                <c:pt idx="436">
                  <c:v>-711.56762274335381</c:v>
                </c:pt>
                <c:pt idx="437">
                  <c:v>-713.28448038207523</c:v>
                </c:pt>
                <c:pt idx="438">
                  <c:v>-744.05664711682414</c:v>
                </c:pt>
                <c:pt idx="439">
                  <c:v>-660.67925591761775</c:v>
                </c:pt>
                <c:pt idx="440">
                  <c:v>-608.90230633596639</c:v>
                </c:pt>
                <c:pt idx="441">
                  <c:v>-593.66563047180682</c:v>
                </c:pt>
                <c:pt idx="442">
                  <c:v>-596.15023252975789</c:v>
                </c:pt>
                <c:pt idx="443">
                  <c:v>-604.75841191554912</c:v>
                </c:pt>
                <c:pt idx="444">
                  <c:v>-632.72307787277441</c:v>
                </c:pt>
                <c:pt idx="445">
                  <c:v>-630.8074075561683</c:v>
                </c:pt>
                <c:pt idx="446">
                  <c:v>-665.50164061979262</c:v>
                </c:pt>
                <c:pt idx="447">
                  <c:v>-585.44291241304336</c:v>
                </c:pt>
                <c:pt idx="448">
                  <c:v>-563.78702508112565</c:v>
                </c:pt>
                <c:pt idx="449">
                  <c:v>-513.63809347602091</c:v>
                </c:pt>
                <c:pt idx="450">
                  <c:v>-433.51290613812978</c:v>
                </c:pt>
                <c:pt idx="451">
                  <c:v>-497.04106612902524</c:v>
                </c:pt>
                <c:pt idx="452">
                  <c:v>-513.01873422816152</c:v>
                </c:pt>
                <c:pt idx="453">
                  <c:v>-488.85108640088947</c:v>
                </c:pt>
                <c:pt idx="454">
                  <c:v>-449.62290839944296</c:v>
                </c:pt>
                <c:pt idx="455">
                  <c:v>-405.37338185986727</c:v>
                </c:pt>
                <c:pt idx="456">
                  <c:v>-440.15928119274281</c:v>
                </c:pt>
                <c:pt idx="457">
                  <c:v>-394.67682338226507</c:v>
                </c:pt>
                <c:pt idx="458">
                  <c:v>-432.67171439163343</c:v>
                </c:pt>
                <c:pt idx="459">
                  <c:v>-382.82102610941672</c:v>
                </c:pt>
                <c:pt idx="460">
                  <c:v>-388.89773704457832</c:v>
                </c:pt>
                <c:pt idx="461">
                  <c:v>-373.91101134612637</c:v>
                </c:pt>
                <c:pt idx="462">
                  <c:v>-372.07490289021194</c:v>
                </c:pt>
                <c:pt idx="463">
                  <c:v>-390.67397351519162</c:v>
                </c:pt>
                <c:pt idx="464">
                  <c:v>-413.96605344274252</c:v>
                </c:pt>
                <c:pt idx="465">
                  <c:v>-362.82868936783609</c:v>
                </c:pt>
                <c:pt idx="466">
                  <c:v>-352.20622798796654</c:v>
                </c:pt>
                <c:pt idx="467">
                  <c:v>-342.1877183667732</c:v>
                </c:pt>
                <c:pt idx="468">
                  <c:v>-320.02489419443015</c:v>
                </c:pt>
                <c:pt idx="469">
                  <c:v>-263.56711705652015</c:v>
                </c:pt>
                <c:pt idx="470">
                  <c:v>-213.47840401803177</c:v>
                </c:pt>
                <c:pt idx="471">
                  <c:v>-200.23497998716522</c:v>
                </c:pt>
                <c:pt idx="472">
                  <c:v>-211.7420778533332</c:v>
                </c:pt>
                <c:pt idx="473">
                  <c:v>-221.47862957317344</c:v>
                </c:pt>
                <c:pt idx="474">
                  <c:v>-144.59393379203655</c:v>
                </c:pt>
                <c:pt idx="475">
                  <c:v>-194.78826265475746</c:v>
                </c:pt>
                <c:pt idx="476">
                  <c:v>-274.57243486546946</c:v>
                </c:pt>
                <c:pt idx="477">
                  <c:v>-251.2496094632377</c:v>
                </c:pt>
                <c:pt idx="478">
                  <c:v>-261.08773612020377</c:v>
                </c:pt>
                <c:pt idx="479">
                  <c:v>-286.51926125021987</c:v>
                </c:pt>
                <c:pt idx="480">
                  <c:v>-345.81190685535023</c:v>
                </c:pt>
                <c:pt idx="481">
                  <c:v>-356.42258631204447</c:v>
                </c:pt>
                <c:pt idx="482">
                  <c:v>-281.43329371269709</c:v>
                </c:pt>
                <c:pt idx="483">
                  <c:v>-213.23930877181141</c:v>
                </c:pt>
                <c:pt idx="484">
                  <c:v>-162.51768333215955</c:v>
                </c:pt>
                <c:pt idx="485">
                  <c:v>-110.26076419186469</c:v>
                </c:pt>
                <c:pt idx="486">
                  <c:v>-115.92278944099377</c:v>
                </c:pt>
                <c:pt idx="487">
                  <c:v>-118.00982385337377</c:v>
                </c:pt>
                <c:pt idx="488">
                  <c:v>-134.7424903974277</c:v>
                </c:pt>
                <c:pt idx="489">
                  <c:v>-163.66986687002426</c:v>
                </c:pt>
                <c:pt idx="490">
                  <c:v>-201.58881504706551</c:v>
                </c:pt>
                <c:pt idx="491">
                  <c:v>-265.53210972370601</c:v>
                </c:pt>
                <c:pt idx="492">
                  <c:v>-349.54696891230566</c:v>
                </c:pt>
                <c:pt idx="493">
                  <c:v>-322.34076594166351</c:v>
                </c:pt>
                <c:pt idx="494">
                  <c:v>-341.22868579173905</c:v>
                </c:pt>
                <c:pt idx="495">
                  <c:v>-308.02798068835813</c:v>
                </c:pt>
                <c:pt idx="496">
                  <c:v>-356.93659933883157</c:v>
                </c:pt>
                <c:pt idx="497">
                  <c:v>-259.46452202619861</c:v>
                </c:pt>
                <c:pt idx="498">
                  <c:v>-309.10552500405419</c:v>
                </c:pt>
                <c:pt idx="499">
                  <c:v>-214.91162173625787</c:v>
                </c:pt>
                <c:pt idx="500">
                  <c:v>-231.31168511584477</c:v>
                </c:pt>
                <c:pt idx="501">
                  <c:v>-210.48460714583683</c:v>
                </c:pt>
                <c:pt idx="502">
                  <c:v>-318.14693339117815</c:v>
                </c:pt>
                <c:pt idx="503">
                  <c:v>-315.44872455441111</c:v>
                </c:pt>
                <c:pt idx="504">
                  <c:v>-294.60878443358098</c:v>
                </c:pt>
                <c:pt idx="505">
                  <c:v>-254.8865798755422</c:v>
                </c:pt>
                <c:pt idx="506">
                  <c:v>-202.20015012528725</c:v>
                </c:pt>
                <c:pt idx="507">
                  <c:v>-152.71329894430073</c:v>
                </c:pt>
                <c:pt idx="508">
                  <c:v>-197.88400652238235</c:v>
                </c:pt>
                <c:pt idx="509">
                  <c:v>-165.31492081853116</c:v>
                </c:pt>
                <c:pt idx="510">
                  <c:v>-212.1069137360947</c:v>
                </c:pt>
                <c:pt idx="511">
                  <c:v>-146.85199028554052</c:v>
                </c:pt>
                <c:pt idx="512">
                  <c:v>-56.111792555228135</c:v>
                </c:pt>
                <c:pt idx="513">
                  <c:v>4.2024817199242115</c:v>
                </c:pt>
                <c:pt idx="514">
                  <c:v>-25.013722355384793</c:v>
                </c:pt>
                <c:pt idx="515">
                  <c:v>-12.386787252795628</c:v>
                </c:pt>
                <c:pt idx="516">
                  <c:v>-107.85932035013879</c:v>
                </c:pt>
                <c:pt idx="517">
                  <c:v>-155.58892074555698</c:v>
                </c:pt>
                <c:pt idx="518">
                  <c:v>-62.416044951094207</c:v>
                </c:pt>
                <c:pt idx="519">
                  <c:v>-67.702889960905566</c:v>
                </c:pt>
                <c:pt idx="520">
                  <c:v>-30.544399027654823</c:v>
                </c:pt>
                <c:pt idx="521">
                  <c:v>84.635634120864722</c:v>
                </c:pt>
                <c:pt idx="522">
                  <c:v>114.44614392718778</c:v>
                </c:pt>
                <c:pt idx="523">
                  <c:v>165.08652840755911</c:v>
                </c:pt>
                <c:pt idx="524">
                  <c:v>93.749023889705413</c:v>
                </c:pt>
                <c:pt idx="525">
                  <c:v>104.56460227657161</c:v>
                </c:pt>
                <c:pt idx="526">
                  <c:v>197.63374259489063</c:v>
                </c:pt>
                <c:pt idx="527">
                  <c:v>99.84322978422</c:v>
                </c:pt>
                <c:pt idx="528">
                  <c:v>182.84952195402315</c:v>
                </c:pt>
                <c:pt idx="529">
                  <c:v>146.03380494377484</c:v>
                </c:pt>
                <c:pt idx="530">
                  <c:v>109.40094875102302</c:v>
                </c:pt>
                <c:pt idx="531">
                  <c:v>185.84226054791753</c:v>
                </c:pt>
                <c:pt idx="532">
                  <c:v>170.43213800133205</c:v>
                </c:pt>
                <c:pt idx="533">
                  <c:v>197.29562144801926</c:v>
                </c:pt>
                <c:pt idx="534">
                  <c:v>238.69404716788111</c:v>
                </c:pt>
                <c:pt idx="535">
                  <c:v>182.40487253452818</c:v>
                </c:pt>
                <c:pt idx="536">
                  <c:v>153.26700913348046</c:v>
                </c:pt>
                <c:pt idx="537">
                  <c:v>138.42492943531769</c:v>
                </c:pt>
                <c:pt idx="538">
                  <c:v>137.59307230941099</c:v>
                </c:pt>
                <c:pt idx="539">
                  <c:v>135.57816640519692</c:v>
                </c:pt>
                <c:pt idx="540">
                  <c:v>91.83440121147845</c:v>
                </c:pt>
                <c:pt idx="541">
                  <c:v>95.420617458165765</c:v>
                </c:pt>
                <c:pt idx="542">
                  <c:v>101.87638761688666</c:v>
                </c:pt>
                <c:pt idx="543">
                  <c:v>161.89295801824244</c:v>
                </c:pt>
                <c:pt idx="544">
                  <c:v>59.914965090840376</c:v>
                </c:pt>
                <c:pt idx="545">
                  <c:v>105.80682068853831</c:v>
                </c:pt>
                <c:pt idx="546">
                  <c:v>135.40410794250323</c:v>
                </c:pt>
                <c:pt idx="547">
                  <c:v>68.600070415276264</c:v>
                </c:pt>
                <c:pt idx="548">
                  <c:v>39.712302192065337</c:v>
                </c:pt>
                <c:pt idx="549">
                  <c:v>62.264424932167998</c:v>
                </c:pt>
                <c:pt idx="550">
                  <c:v>28.502816702265843</c:v>
                </c:pt>
                <c:pt idx="551">
                  <c:v>-7.0507203163394649</c:v>
                </c:pt>
                <c:pt idx="552">
                  <c:v>-1.509231711744885</c:v>
                </c:pt>
                <c:pt idx="553">
                  <c:v>40.016272564446624</c:v>
                </c:pt>
                <c:pt idx="554">
                  <c:v>68.287915076366005</c:v>
                </c:pt>
                <c:pt idx="555">
                  <c:v>-6.2219434118429007</c:v>
                </c:pt>
                <c:pt idx="556">
                  <c:v>-38.306300707339425</c:v>
                </c:pt>
                <c:pt idx="557">
                  <c:v>-3.9032751251006914</c:v>
                </c:pt>
                <c:pt idx="558">
                  <c:v>-32.697323312272708</c:v>
                </c:pt>
                <c:pt idx="559">
                  <c:v>-38.25446973173996</c:v>
                </c:pt>
                <c:pt idx="560">
                  <c:v>-72.988924100978011</c:v>
                </c:pt>
                <c:pt idx="561">
                  <c:v>-118.23300428929696</c:v>
                </c:pt>
                <c:pt idx="562">
                  <c:v>-140.5929494280258</c:v>
                </c:pt>
                <c:pt idx="563">
                  <c:v>-110.278325230448</c:v>
                </c:pt>
                <c:pt idx="564">
                  <c:v>-104.1857012084746</c:v>
                </c:pt>
                <c:pt idx="565">
                  <c:v>-56.691860465487132</c:v>
                </c:pt>
                <c:pt idx="566">
                  <c:v>-18.921661535153511</c:v>
                </c:pt>
                <c:pt idx="567">
                  <c:v>-8.9690545819713918</c:v>
                </c:pt>
                <c:pt idx="568">
                  <c:v>16.776246931439196</c:v>
                </c:pt>
                <c:pt idx="569">
                  <c:v>47.626417226878104</c:v>
                </c:pt>
                <c:pt idx="570">
                  <c:v>20.0600971113547</c:v>
                </c:pt>
                <c:pt idx="571">
                  <c:v>78.212893918156112</c:v>
                </c:pt>
                <c:pt idx="572">
                  <c:v>-67.193534313916729</c:v>
                </c:pt>
                <c:pt idx="573">
                  <c:v>-133.59329556944567</c:v>
                </c:pt>
                <c:pt idx="574">
                  <c:v>-133.03623174698575</c:v>
                </c:pt>
                <c:pt idx="575">
                  <c:v>-35.355695641953844</c:v>
                </c:pt>
                <c:pt idx="576">
                  <c:v>-41.125906956064995</c:v>
                </c:pt>
                <c:pt idx="577">
                  <c:v>-111.92348106006645</c:v>
                </c:pt>
                <c:pt idx="578">
                  <c:v>-211.19309399544849</c:v>
                </c:pt>
                <c:pt idx="579">
                  <c:v>-220.56760926504103</c:v>
                </c:pt>
                <c:pt idx="580">
                  <c:v>-298.68695784831891</c:v>
                </c:pt>
                <c:pt idx="581">
                  <c:v>-295.68497739959111</c:v>
                </c:pt>
                <c:pt idx="582">
                  <c:v>-275.1831678728567</c:v>
                </c:pt>
                <c:pt idx="583">
                  <c:v>-246.59851722906723</c:v>
                </c:pt>
                <c:pt idx="584">
                  <c:v>-256.98663099472219</c:v>
                </c:pt>
                <c:pt idx="585">
                  <c:v>-283.76545740294114</c:v>
                </c:pt>
                <c:pt idx="586">
                  <c:v>-293.31644882306705</c:v>
                </c:pt>
                <c:pt idx="587">
                  <c:v>-239.11260062519625</c:v>
                </c:pt>
                <c:pt idx="588">
                  <c:v>-199.66491625168993</c:v>
                </c:pt>
                <c:pt idx="589">
                  <c:v>-252.13344256189708</c:v>
                </c:pt>
                <c:pt idx="590">
                  <c:v>-197.79147093854644</c:v>
                </c:pt>
                <c:pt idx="591">
                  <c:v>-179.00559800176552</c:v>
                </c:pt>
                <c:pt idx="592">
                  <c:v>-224.03715115108503</c:v>
                </c:pt>
                <c:pt idx="593">
                  <c:v>-274.90717298968457</c:v>
                </c:pt>
                <c:pt idx="594">
                  <c:v>-212.23047905939208</c:v>
                </c:pt>
                <c:pt idx="595">
                  <c:v>-210.31615870011322</c:v>
                </c:pt>
                <c:pt idx="596">
                  <c:v>-243.6181450247945</c:v>
                </c:pt>
                <c:pt idx="597">
                  <c:v>-207.42478879507686</c:v>
                </c:pt>
                <c:pt idx="598">
                  <c:v>-210.73143688037544</c:v>
                </c:pt>
                <c:pt idx="599">
                  <c:v>-317.3102402826089</c:v>
                </c:pt>
                <c:pt idx="600">
                  <c:v>-276.66837429520717</c:v>
                </c:pt>
                <c:pt idx="601">
                  <c:v>-283.25600117317862</c:v>
                </c:pt>
                <c:pt idx="602">
                  <c:v>-250.35224077594219</c:v>
                </c:pt>
                <c:pt idx="603">
                  <c:v>-213.82582535781756</c:v>
                </c:pt>
                <c:pt idx="604">
                  <c:v>-298.66785363701575</c:v>
                </c:pt>
                <c:pt idx="605">
                  <c:v>-321.81987671909519</c:v>
                </c:pt>
                <c:pt idx="606">
                  <c:v>-302.38503232553126</c:v>
                </c:pt>
                <c:pt idx="607">
                  <c:v>-338.81626860085134</c:v>
                </c:pt>
                <c:pt idx="608">
                  <c:v>-280.40976257274332</c:v>
                </c:pt>
                <c:pt idx="609">
                  <c:v>-283.53843622075379</c:v>
                </c:pt>
                <c:pt idx="610">
                  <c:v>-309.06222859643373</c:v>
                </c:pt>
                <c:pt idx="611">
                  <c:v>-306.48105165119154</c:v>
                </c:pt>
                <c:pt idx="612">
                  <c:v>-342.97315711418406</c:v>
                </c:pt>
                <c:pt idx="613">
                  <c:v>-397.33767479514091</c:v>
                </c:pt>
                <c:pt idx="614">
                  <c:v>-364.44955832738435</c:v>
                </c:pt>
                <c:pt idx="615">
                  <c:v>-321.79937654495916</c:v>
                </c:pt>
                <c:pt idx="616">
                  <c:v>-346.79284766333308</c:v>
                </c:pt>
                <c:pt idx="617">
                  <c:v>-286.30841891045924</c:v>
                </c:pt>
                <c:pt idx="618">
                  <c:v>-245.72027913936668</c:v>
                </c:pt>
                <c:pt idx="619">
                  <c:v>-155.83153314038256</c:v>
                </c:pt>
                <c:pt idx="620">
                  <c:v>-157.53388230734845</c:v>
                </c:pt>
                <c:pt idx="621">
                  <c:v>-72.963673808826172</c:v>
                </c:pt>
                <c:pt idx="622">
                  <c:v>-130.61306815807106</c:v>
                </c:pt>
                <c:pt idx="623">
                  <c:v>-169.99973312530159</c:v>
                </c:pt>
                <c:pt idx="624">
                  <c:v>-223.00288592930207</c:v>
                </c:pt>
                <c:pt idx="625">
                  <c:v>-296.21788252574891</c:v>
                </c:pt>
                <c:pt idx="626">
                  <c:v>-289.11710845466843</c:v>
                </c:pt>
                <c:pt idx="627">
                  <c:v>-349.95383045153261</c:v>
                </c:pt>
                <c:pt idx="628">
                  <c:v>-387.11153052407445</c:v>
                </c:pt>
                <c:pt idx="629">
                  <c:v>-439.64882142718318</c:v>
                </c:pt>
                <c:pt idx="630">
                  <c:v>-470.8462102523394</c:v>
                </c:pt>
                <c:pt idx="631">
                  <c:v>-551.0346144618054</c:v>
                </c:pt>
                <c:pt idx="632">
                  <c:v>-523.94267858653313</c:v>
                </c:pt>
                <c:pt idx="633">
                  <c:v>-449.54326959008029</c:v>
                </c:pt>
                <c:pt idx="634">
                  <c:v>-491.9963210231648</c:v>
                </c:pt>
                <c:pt idx="635">
                  <c:v>-437.28194150470404</c:v>
                </c:pt>
                <c:pt idx="636">
                  <c:v>-479.59530750054699</c:v>
                </c:pt>
                <c:pt idx="637">
                  <c:v>-440.4063352230869</c:v>
                </c:pt>
                <c:pt idx="638">
                  <c:v>-486.40289133185098</c:v>
                </c:pt>
                <c:pt idx="639">
                  <c:v>-497.580136755289</c:v>
                </c:pt>
                <c:pt idx="640">
                  <c:v>-560.23727807879538</c:v>
                </c:pt>
                <c:pt idx="641">
                  <c:v>-630.48520570742551</c:v>
                </c:pt>
                <c:pt idx="642">
                  <c:v>-585.49958899870842</c:v>
                </c:pt>
                <c:pt idx="643">
                  <c:v>-549.0201065473492</c:v>
                </c:pt>
                <c:pt idx="644">
                  <c:v>-542.11028784447058</c:v>
                </c:pt>
                <c:pt idx="645">
                  <c:v>-481.96535707977262</c:v>
                </c:pt>
                <c:pt idx="646">
                  <c:v>-475.40179216264988</c:v>
                </c:pt>
                <c:pt idx="647">
                  <c:v>-468.53258660972233</c:v>
                </c:pt>
                <c:pt idx="648">
                  <c:v>-548.83241510169785</c:v>
                </c:pt>
                <c:pt idx="649">
                  <c:v>-564.82598536367061</c:v>
                </c:pt>
                <c:pt idx="650">
                  <c:v>-681.3798685286456</c:v>
                </c:pt>
                <c:pt idx="651">
                  <c:v>-721.31575469132508</c:v>
                </c:pt>
                <c:pt idx="652">
                  <c:v>-707.76200091080716</c:v>
                </c:pt>
                <c:pt idx="653">
                  <c:v>-725.32733888164728</c:v>
                </c:pt>
                <c:pt idx="654">
                  <c:v>-718.17234136595914</c:v>
                </c:pt>
                <c:pt idx="655">
                  <c:v>-647.93999425145194</c:v>
                </c:pt>
                <c:pt idx="656">
                  <c:v>-626.78420762415851</c:v>
                </c:pt>
                <c:pt idx="657">
                  <c:v>-654.17671331296651</c:v>
                </c:pt>
                <c:pt idx="658">
                  <c:v>-689.81905395996625</c:v>
                </c:pt>
                <c:pt idx="659">
                  <c:v>-644.02747002650256</c:v>
                </c:pt>
                <c:pt idx="660">
                  <c:v>-687.4172933343234</c:v>
                </c:pt>
                <c:pt idx="661">
                  <c:v>-716.53928056183065</c:v>
                </c:pt>
                <c:pt idx="662">
                  <c:v>-745.70762870797978</c:v>
                </c:pt>
                <c:pt idx="663">
                  <c:v>-751.06969926144632</c:v>
                </c:pt>
                <c:pt idx="664">
                  <c:v>-729.9094093073877</c:v>
                </c:pt>
                <c:pt idx="665">
                  <c:v>-736.22746730051688</c:v>
                </c:pt>
                <c:pt idx="666">
                  <c:v>-664.21870310033432</c:v>
                </c:pt>
                <c:pt idx="667">
                  <c:v>-752.46795186737006</c:v>
                </c:pt>
                <c:pt idx="668">
                  <c:v>-801.47600438899951</c:v>
                </c:pt>
                <c:pt idx="669">
                  <c:v>-791.81331643356498</c:v>
                </c:pt>
                <c:pt idx="670">
                  <c:v>-840.16852178500119</c:v>
                </c:pt>
                <c:pt idx="671">
                  <c:v>-815.29496221233444</c:v>
                </c:pt>
                <c:pt idx="672">
                  <c:v>-777.62407178998933</c:v>
                </c:pt>
                <c:pt idx="673">
                  <c:v>-866.46840008036202</c:v>
                </c:pt>
                <c:pt idx="674">
                  <c:v>-903.07861467938676</c:v>
                </c:pt>
                <c:pt idx="675">
                  <c:v>-1021.8000784672831</c:v>
                </c:pt>
                <c:pt idx="676">
                  <c:v>-1003.613443391329</c:v>
                </c:pt>
                <c:pt idx="677">
                  <c:v>-1033.0243893346128</c:v>
                </c:pt>
                <c:pt idx="678">
                  <c:v>-1022.9659159171769</c:v>
                </c:pt>
                <c:pt idx="679">
                  <c:v>-1089.5771338496197</c:v>
                </c:pt>
                <c:pt idx="680">
                  <c:v>-1141.6281023448041</c:v>
                </c:pt>
                <c:pt idx="681">
                  <c:v>-1076.0764550721217</c:v>
                </c:pt>
                <c:pt idx="682">
                  <c:v>-1025.3031010798366</c:v>
                </c:pt>
                <c:pt idx="683">
                  <c:v>-987.54487562580982</c:v>
                </c:pt>
                <c:pt idx="684">
                  <c:v>-994.74805003507913</c:v>
                </c:pt>
                <c:pt idx="685">
                  <c:v>-1060.1489505800109</c:v>
                </c:pt>
                <c:pt idx="686">
                  <c:v>-1064.2072541101327</c:v>
                </c:pt>
                <c:pt idx="687">
                  <c:v>-1129.5782340711326</c:v>
                </c:pt>
                <c:pt idx="688">
                  <c:v>-1149.2876601972748</c:v>
                </c:pt>
                <c:pt idx="689">
                  <c:v>-1139.468262404466</c:v>
                </c:pt>
                <c:pt idx="690">
                  <c:v>-1115.2674286229076</c:v>
                </c:pt>
                <c:pt idx="691">
                  <c:v>-1081.8811114580135</c:v>
                </c:pt>
                <c:pt idx="692">
                  <c:v>-1163.2125264842923</c:v>
                </c:pt>
                <c:pt idx="693">
                  <c:v>-1104.4819004221783</c:v>
                </c:pt>
                <c:pt idx="694">
                  <c:v>-1141.6863073428617</c:v>
                </c:pt>
                <c:pt idx="695">
                  <c:v>-1163.0051100244821</c:v>
                </c:pt>
                <c:pt idx="696">
                  <c:v>-1197.5940141685567</c:v>
                </c:pt>
                <c:pt idx="697">
                  <c:v>-1142.9681524933999</c:v>
                </c:pt>
                <c:pt idx="698">
                  <c:v>-1212.4899603370234</c:v>
                </c:pt>
                <c:pt idx="699">
                  <c:v>-1258.7506251146685</c:v>
                </c:pt>
                <c:pt idx="700">
                  <c:v>-1322.2104421060958</c:v>
                </c:pt>
                <c:pt idx="701">
                  <c:v>-1355.9178293999983</c:v>
                </c:pt>
                <c:pt idx="702">
                  <c:v>-1320.1002314056693</c:v>
                </c:pt>
                <c:pt idx="703">
                  <c:v>-1264.070196722173</c:v>
                </c:pt>
                <c:pt idx="704">
                  <c:v>-1283.4691715497759</c:v>
                </c:pt>
                <c:pt idx="705">
                  <c:v>-1294.9510992925059</c:v>
                </c:pt>
                <c:pt idx="706">
                  <c:v>-1313.9581507830935</c:v>
                </c:pt>
                <c:pt idx="707">
                  <c:v>-1291.0435135971311</c:v>
                </c:pt>
                <c:pt idx="708">
                  <c:v>-1287.7787821089296</c:v>
                </c:pt>
                <c:pt idx="709">
                  <c:v>-1281.219781793106</c:v>
                </c:pt>
                <c:pt idx="710">
                  <c:v>-1291.3169009591466</c:v>
                </c:pt>
                <c:pt idx="711">
                  <c:v>-1265.056243895863</c:v>
                </c:pt>
                <c:pt idx="712">
                  <c:v>-1197.7755824340229</c:v>
                </c:pt>
                <c:pt idx="713">
                  <c:v>-1165.524447404593</c:v>
                </c:pt>
                <c:pt idx="714">
                  <c:v>-1212.8401522434663</c:v>
                </c:pt>
                <c:pt idx="715">
                  <c:v>-1264.1545823201686</c:v>
                </c:pt>
                <c:pt idx="716">
                  <c:v>-1257.1854026181488</c:v>
                </c:pt>
                <c:pt idx="717">
                  <c:v>-1247.1063298116612</c:v>
                </c:pt>
                <c:pt idx="718">
                  <c:v>-1187.9088878060941</c:v>
                </c:pt>
                <c:pt idx="719">
                  <c:v>-1092.7535677567946</c:v>
                </c:pt>
                <c:pt idx="720">
                  <c:v>-1110.7372680511864</c:v>
                </c:pt>
                <c:pt idx="721">
                  <c:v>-1088.8771276952668</c:v>
                </c:pt>
                <c:pt idx="722">
                  <c:v>-1116.6306826727434</c:v>
                </c:pt>
                <c:pt idx="723">
                  <c:v>-1105.7772571032381</c:v>
                </c:pt>
                <c:pt idx="724">
                  <c:v>-1124.5165251035583</c:v>
                </c:pt>
                <c:pt idx="725">
                  <c:v>-1157.2844877055734</c:v>
                </c:pt>
                <c:pt idx="726">
                  <c:v>-1202.4043858966031</c:v>
                </c:pt>
                <c:pt idx="727">
                  <c:v>-1159.933536915144</c:v>
                </c:pt>
                <c:pt idx="728">
                  <c:v>-1140.178953988534</c:v>
                </c:pt>
                <c:pt idx="729">
                  <c:v>-1210.5923264484363</c:v>
                </c:pt>
                <c:pt idx="730">
                  <c:v>-1104.5798972211016</c:v>
                </c:pt>
                <c:pt idx="731">
                  <c:v>-1208.9044397979408</c:v>
                </c:pt>
                <c:pt idx="732">
                  <c:v>-1267.4356865067841</c:v>
                </c:pt>
                <c:pt idx="733">
                  <c:v>-1204.1758878769526</c:v>
                </c:pt>
                <c:pt idx="734">
                  <c:v>-1215.2948096872351</c:v>
                </c:pt>
                <c:pt idx="735">
                  <c:v>-1182.7609163628522</c:v>
                </c:pt>
                <c:pt idx="736">
                  <c:v>-1194.0835994791287</c:v>
                </c:pt>
                <c:pt idx="737">
                  <c:v>-1183.1194221732906</c:v>
                </c:pt>
                <c:pt idx="738">
                  <c:v>-1169.6433683842038</c:v>
                </c:pt>
                <c:pt idx="739">
                  <c:v>-1254.583253943915</c:v>
                </c:pt>
                <c:pt idx="740">
                  <c:v>-1210.5031743227798</c:v>
                </c:pt>
                <c:pt idx="741">
                  <c:v>-1170.2954299750256</c:v>
                </c:pt>
                <c:pt idx="742">
                  <c:v>-1126.7597470527407</c:v>
                </c:pt>
                <c:pt idx="743">
                  <c:v>-1115.6305313268824</c:v>
                </c:pt>
                <c:pt idx="744">
                  <c:v>-1171.4502019011341</c:v>
                </c:pt>
                <c:pt idx="745">
                  <c:v>-1131.076615152816</c:v>
                </c:pt>
                <c:pt idx="746">
                  <c:v>-1075.289273776209</c:v>
                </c:pt>
                <c:pt idx="747">
                  <c:v>-1039.3016601296451</c:v>
                </c:pt>
                <c:pt idx="748">
                  <c:v>-1039.2781930891197</c:v>
                </c:pt>
                <c:pt idx="749">
                  <c:v>-1004.8115444474259</c:v>
                </c:pt>
                <c:pt idx="750">
                  <c:v>-902.28877700679845</c:v>
                </c:pt>
                <c:pt idx="751">
                  <c:v>-956.6062743635797</c:v>
                </c:pt>
                <c:pt idx="752">
                  <c:v>-915.3284866720544</c:v>
                </c:pt>
                <c:pt idx="753">
                  <c:v>-878.73702709314466</c:v>
                </c:pt>
                <c:pt idx="754">
                  <c:v>-928.09072465369843</c:v>
                </c:pt>
                <c:pt idx="755">
                  <c:v>-951.44613338223212</c:v>
                </c:pt>
                <c:pt idx="756">
                  <c:v>-953.68125425829533</c:v>
                </c:pt>
                <c:pt idx="757">
                  <c:v>-940.68478942002901</c:v>
                </c:pt>
                <c:pt idx="758">
                  <c:v>-931.27239529545841</c:v>
                </c:pt>
                <c:pt idx="759">
                  <c:v>-921.27688170361216</c:v>
                </c:pt>
                <c:pt idx="760">
                  <c:v>-874.42670603965314</c:v>
                </c:pt>
                <c:pt idx="761">
                  <c:v>-969.85807314128624</c:v>
                </c:pt>
                <c:pt idx="762">
                  <c:v>-968.60022513975696</c:v>
                </c:pt>
                <c:pt idx="763">
                  <c:v>-923.50000062212166</c:v>
                </c:pt>
                <c:pt idx="764">
                  <c:v>-918.98718331419275</c:v>
                </c:pt>
                <c:pt idx="765">
                  <c:v>-903.72599609560302</c:v>
                </c:pt>
                <c:pt idx="766">
                  <c:v>-921.01086915337987</c:v>
                </c:pt>
                <c:pt idx="767">
                  <c:v>-981.71498888166298</c:v>
                </c:pt>
                <c:pt idx="768">
                  <c:v>-992.08641148745437</c:v>
                </c:pt>
                <c:pt idx="769">
                  <c:v>-1005.2070593932383</c:v>
                </c:pt>
                <c:pt idx="770">
                  <c:v>-993.48418239539842</c:v>
                </c:pt>
                <c:pt idx="771">
                  <c:v>-1014.9938335905357</c:v>
                </c:pt>
                <c:pt idx="772">
                  <c:v>-993.5863449210625</c:v>
                </c:pt>
                <c:pt idx="773">
                  <c:v>-1018.3238764340343</c:v>
                </c:pt>
                <c:pt idx="774">
                  <c:v>-1008.6335807823143</c:v>
                </c:pt>
                <c:pt idx="775">
                  <c:v>-1092.8475922081766</c:v>
                </c:pt>
                <c:pt idx="776">
                  <c:v>-1082.10288630951</c:v>
                </c:pt>
                <c:pt idx="777">
                  <c:v>-1058.6305033439371</c:v>
                </c:pt>
                <c:pt idx="778">
                  <c:v>-1072.4481536495891</c:v>
                </c:pt>
                <c:pt idx="779">
                  <c:v>-1145.8597032854011</c:v>
                </c:pt>
                <c:pt idx="780">
                  <c:v>-1215.9647521653358</c:v>
                </c:pt>
                <c:pt idx="781">
                  <c:v>-1224.5145599546445</c:v>
                </c:pt>
                <c:pt idx="782">
                  <c:v>-1247.581986802858</c:v>
                </c:pt>
                <c:pt idx="783">
                  <c:v>-1252.6769260753738</c:v>
                </c:pt>
                <c:pt idx="784">
                  <c:v>-1223.5245363846036</c:v>
                </c:pt>
                <c:pt idx="785">
                  <c:v>-1250.5590340991732</c:v>
                </c:pt>
                <c:pt idx="786">
                  <c:v>-1265.5007827456682</c:v>
                </c:pt>
                <c:pt idx="787">
                  <c:v>-1246.2526566420422</c:v>
                </c:pt>
                <c:pt idx="788">
                  <c:v>-1254.5046256206435</c:v>
                </c:pt>
                <c:pt idx="789">
                  <c:v>-1272.5882967437085</c:v>
                </c:pt>
                <c:pt idx="790">
                  <c:v>-1250.6518318873207</c:v>
                </c:pt>
                <c:pt idx="791">
                  <c:v>-1184.5448079075104</c:v>
                </c:pt>
                <c:pt idx="792">
                  <c:v>-1234.3460314055897</c:v>
                </c:pt>
                <c:pt idx="793">
                  <c:v>-1197.5962577453779</c:v>
                </c:pt>
                <c:pt idx="794">
                  <c:v>-1179.5717995271038</c:v>
                </c:pt>
                <c:pt idx="795">
                  <c:v>-1162.1080684037343</c:v>
                </c:pt>
                <c:pt idx="796">
                  <c:v>-1083.1106241122407</c:v>
                </c:pt>
                <c:pt idx="797">
                  <c:v>-1072.7171545557503</c:v>
                </c:pt>
                <c:pt idx="798">
                  <c:v>-1071.1269464632678</c:v>
                </c:pt>
                <c:pt idx="799">
                  <c:v>-1062.9715247326033</c:v>
                </c:pt>
                <c:pt idx="800">
                  <c:v>-1123.0953994788076</c:v>
                </c:pt>
                <c:pt idx="801">
                  <c:v>-1081.8399472738483</c:v>
                </c:pt>
                <c:pt idx="802">
                  <c:v>-988.57511027627879</c:v>
                </c:pt>
                <c:pt idx="803">
                  <c:v>-1036.6737596854491</c:v>
                </c:pt>
                <c:pt idx="804">
                  <c:v>-1058.9584705431009</c:v>
                </c:pt>
                <c:pt idx="805">
                  <c:v>-1021.9467214754321</c:v>
                </c:pt>
                <c:pt idx="806">
                  <c:v>-972.0884352535104</c:v>
                </c:pt>
                <c:pt idx="807">
                  <c:v>-993.15184215003069</c:v>
                </c:pt>
                <c:pt idx="808">
                  <c:v>-971.70104254554929</c:v>
                </c:pt>
                <c:pt idx="809">
                  <c:v>-970.64348438297804</c:v>
                </c:pt>
                <c:pt idx="810">
                  <c:v>-984.68820700924334</c:v>
                </c:pt>
                <c:pt idx="811">
                  <c:v>-969.02483325698972</c:v>
                </c:pt>
                <c:pt idx="812">
                  <c:v>-961.58593296801212</c:v>
                </c:pt>
                <c:pt idx="813">
                  <c:v>-953.01045318189108</c:v>
                </c:pt>
                <c:pt idx="814">
                  <c:v>-944.02912082048647</c:v>
                </c:pt>
                <c:pt idx="815">
                  <c:v>-938.51358587185268</c:v>
                </c:pt>
                <c:pt idx="816">
                  <c:v>-886.92107802005762</c:v>
                </c:pt>
                <c:pt idx="817">
                  <c:v>-795.454836372925</c:v>
                </c:pt>
                <c:pt idx="818">
                  <c:v>-765.16706310382256</c:v>
                </c:pt>
                <c:pt idx="819">
                  <c:v>-673.41099441923018</c:v>
                </c:pt>
                <c:pt idx="820">
                  <c:v>-630.68259838050403</c:v>
                </c:pt>
                <c:pt idx="821">
                  <c:v>-701.07616895585329</c:v>
                </c:pt>
                <c:pt idx="822">
                  <c:v>-681.14087033597673</c:v>
                </c:pt>
                <c:pt idx="823">
                  <c:v>-602.75144889416765</c:v>
                </c:pt>
                <c:pt idx="824">
                  <c:v>-454.99866968852223</c:v>
                </c:pt>
                <c:pt idx="825">
                  <c:v>-498.73625574879645</c:v>
                </c:pt>
                <c:pt idx="826">
                  <c:v>-521.79795566696987</c:v>
                </c:pt>
                <c:pt idx="827">
                  <c:v>-501.70646081570783</c:v>
                </c:pt>
                <c:pt idx="828">
                  <c:v>-461.63732957636807</c:v>
                </c:pt>
                <c:pt idx="829">
                  <c:v>-492.74781979916861</c:v>
                </c:pt>
                <c:pt idx="830">
                  <c:v>-394.28116430566496</c:v>
                </c:pt>
                <c:pt idx="831">
                  <c:v>-322.60179340272543</c:v>
                </c:pt>
                <c:pt idx="832">
                  <c:v>-230.77242846009537</c:v>
                </c:pt>
                <c:pt idx="833">
                  <c:v>-237.83117177749702</c:v>
                </c:pt>
                <c:pt idx="834">
                  <c:v>-200.07862309000313</c:v>
                </c:pt>
                <c:pt idx="835">
                  <c:v>-170.28997227097341</c:v>
                </c:pt>
                <c:pt idx="836">
                  <c:v>-171.43895863945426</c:v>
                </c:pt>
                <c:pt idx="837">
                  <c:v>-126.5208261917108</c:v>
                </c:pt>
                <c:pt idx="838">
                  <c:v>-217.8615333898546</c:v>
                </c:pt>
                <c:pt idx="839">
                  <c:v>-184.05361226260908</c:v>
                </c:pt>
                <c:pt idx="840">
                  <c:v>-182.56366093207532</c:v>
                </c:pt>
                <c:pt idx="841">
                  <c:v>-161.80433321311139</c:v>
                </c:pt>
                <c:pt idx="842">
                  <c:v>-225.45403841710288</c:v>
                </c:pt>
                <c:pt idx="843">
                  <c:v>-313.14047414514869</c:v>
                </c:pt>
                <c:pt idx="844">
                  <c:v>-373.64186696627888</c:v>
                </c:pt>
                <c:pt idx="845">
                  <c:v>-378.3920494709738</c:v>
                </c:pt>
                <c:pt idx="846">
                  <c:v>-395.24325619479094</c:v>
                </c:pt>
                <c:pt idx="847">
                  <c:v>-398.81999048464678</c:v>
                </c:pt>
                <c:pt idx="848">
                  <c:v>-380.4116702721667</c:v>
                </c:pt>
                <c:pt idx="849">
                  <c:v>-391.99368768627619</c:v>
                </c:pt>
                <c:pt idx="850">
                  <c:v>-405.57503075366651</c:v>
                </c:pt>
                <c:pt idx="851">
                  <c:v>-353.51312388734254</c:v>
                </c:pt>
                <c:pt idx="852">
                  <c:v>-275.62509463569194</c:v>
                </c:pt>
                <c:pt idx="853">
                  <c:v>-267.29518038183551</c:v>
                </c:pt>
                <c:pt idx="854">
                  <c:v>-221.23017057283033</c:v>
                </c:pt>
                <c:pt idx="855">
                  <c:v>-113.75121538790367</c:v>
                </c:pt>
                <c:pt idx="856">
                  <c:v>-137.81012653500912</c:v>
                </c:pt>
                <c:pt idx="857">
                  <c:v>-146.3899936648767</c:v>
                </c:pt>
                <c:pt idx="858">
                  <c:v>-180.58325535988874</c:v>
                </c:pt>
                <c:pt idx="859">
                  <c:v>-180.33037758911519</c:v>
                </c:pt>
                <c:pt idx="860">
                  <c:v>-163.68566256642225</c:v>
                </c:pt>
                <c:pt idx="861">
                  <c:v>-203.14721200656027</c:v>
                </c:pt>
                <c:pt idx="862">
                  <c:v>-202.84204926603789</c:v>
                </c:pt>
                <c:pt idx="863">
                  <c:v>-201.97127395204006</c:v>
                </c:pt>
                <c:pt idx="864">
                  <c:v>-199.65798303303916</c:v>
                </c:pt>
                <c:pt idx="865">
                  <c:v>-152.84906247043838</c:v>
                </c:pt>
                <c:pt idx="866">
                  <c:v>-117.46791952533231</c:v>
                </c:pt>
                <c:pt idx="867">
                  <c:v>-84.726633669612639</c:v>
                </c:pt>
                <c:pt idx="868">
                  <c:v>-95.154755545207252</c:v>
                </c:pt>
                <c:pt idx="869">
                  <c:v>-68.329100086201862</c:v>
                </c:pt>
                <c:pt idx="870">
                  <c:v>-21.971978148858096</c:v>
                </c:pt>
                <c:pt idx="871">
                  <c:v>-7.8504171420803459</c:v>
                </c:pt>
                <c:pt idx="872">
                  <c:v>61.964649169729434</c:v>
                </c:pt>
                <c:pt idx="873">
                  <c:v>-32.554108420258743</c:v>
                </c:pt>
                <c:pt idx="874">
                  <c:v>-75.479981978043838</c:v>
                </c:pt>
                <c:pt idx="875">
                  <c:v>-99.383030703659614</c:v>
                </c:pt>
                <c:pt idx="876">
                  <c:v>-122.14028626530072</c:v>
                </c:pt>
                <c:pt idx="877">
                  <c:v>-100.88620056945707</c:v>
                </c:pt>
                <c:pt idx="878">
                  <c:v>-99.285098675707232</c:v>
                </c:pt>
                <c:pt idx="879">
                  <c:v>-78.49694224344006</c:v>
                </c:pt>
                <c:pt idx="880">
                  <c:v>-65.844995790055535</c:v>
                </c:pt>
                <c:pt idx="881">
                  <c:v>-46.988756504629414</c:v>
                </c:pt>
                <c:pt idx="882">
                  <c:v>34.369159154295389</c:v>
                </c:pt>
                <c:pt idx="883">
                  <c:v>79.156817294577138</c:v>
                </c:pt>
                <c:pt idx="884">
                  <c:v>131.68461350863913</c:v>
                </c:pt>
                <c:pt idx="885">
                  <c:v>95.912706536318552</c:v>
                </c:pt>
                <c:pt idx="886">
                  <c:v>56.315674867252419</c:v>
                </c:pt>
                <c:pt idx="887">
                  <c:v>58.899569619979886</c:v>
                </c:pt>
                <c:pt idx="888">
                  <c:v>72.073064544917017</c:v>
                </c:pt>
                <c:pt idx="889">
                  <c:v>88.222441663756697</c:v>
                </c:pt>
                <c:pt idx="890">
                  <c:v>155.55211564358618</c:v>
                </c:pt>
                <c:pt idx="891">
                  <c:v>158.81995965555262</c:v>
                </c:pt>
                <c:pt idx="892">
                  <c:v>124.09546201071531</c:v>
                </c:pt>
                <c:pt idx="893">
                  <c:v>172.06154364863036</c:v>
                </c:pt>
                <c:pt idx="894">
                  <c:v>193.03291327240734</c:v>
                </c:pt>
                <c:pt idx="895">
                  <c:v>147.36913241836191</c:v>
                </c:pt>
                <c:pt idx="896">
                  <c:v>166.61534651919908</c:v>
                </c:pt>
                <c:pt idx="897">
                  <c:v>182.13045230011861</c:v>
                </c:pt>
                <c:pt idx="898">
                  <c:v>171.15568129336123</c:v>
                </c:pt>
                <c:pt idx="899">
                  <c:v>181.00306985975311</c:v>
                </c:pt>
                <c:pt idx="900">
                  <c:v>195.56928373984417</c:v>
                </c:pt>
                <c:pt idx="901">
                  <c:v>235.74934084426414</c:v>
                </c:pt>
                <c:pt idx="902">
                  <c:v>225.08009540492435</c:v>
                </c:pt>
                <c:pt idx="903">
                  <c:v>176.24383053201598</c:v>
                </c:pt>
                <c:pt idx="904">
                  <c:v>155.4642118427696</c:v>
                </c:pt>
                <c:pt idx="905">
                  <c:v>215.50460117212688</c:v>
                </c:pt>
                <c:pt idx="906">
                  <c:v>217.74515730546807</c:v>
                </c:pt>
                <c:pt idx="907">
                  <c:v>249.0934670742293</c:v>
                </c:pt>
                <c:pt idx="908">
                  <c:v>258.21778715975398</c:v>
                </c:pt>
                <c:pt idx="909">
                  <c:v>261.16531637688792</c:v>
                </c:pt>
                <c:pt idx="910">
                  <c:v>330.37104907579607</c:v>
                </c:pt>
                <c:pt idx="911">
                  <c:v>321.32774639079287</c:v>
                </c:pt>
                <c:pt idx="912">
                  <c:v>374.03272578796145</c:v>
                </c:pt>
                <c:pt idx="913">
                  <c:v>381.70361662852105</c:v>
                </c:pt>
                <c:pt idx="914">
                  <c:v>369.27890389032211</c:v>
                </c:pt>
                <c:pt idx="915">
                  <c:v>384.39722938144615</c:v>
                </c:pt>
                <c:pt idx="916">
                  <c:v>399.52311879722282</c:v>
                </c:pt>
                <c:pt idx="917">
                  <c:v>403.05209182874881</c:v>
                </c:pt>
                <c:pt idx="918">
                  <c:v>371.80711944218569</c:v>
                </c:pt>
                <c:pt idx="919">
                  <c:v>414.92425535435194</c:v>
                </c:pt>
                <c:pt idx="920">
                  <c:v>359.40026451811843</c:v>
                </c:pt>
                <c:pt idx="921">
                  <c:v>346.72813634247302</c:v>
                </c:pt>
                <c:pt idx="922">
                  <c:v>290.8929868780379</c:v>
                </c:pt>
                <c:pt idx="923">
                  <c:v>234.8181559419933</c:v>
                </c:pt>
                <c:pt idx="924">
                  <c:v>316.88199059657364</c:v>
                </c:pt>
                <c:pt idx="925">
                  <c:v>294.22572998623633</c:v>
                </c:pt>
                <c:pt idx="926">
                  <c:v>265.73219156306726</c:v>
                </c:pt>
                <c:pt idx="927">
                  <c:v>282.09639847931101</c:v>
                </c:pt>
                <c:pt idx="928">
                  <c:v>261.24135407046214</c:v>
                </c:pt>
                <c:pt idx="929">
                  <c:v>293.32959569124074</c:v>
                </c:pt>
                <c:pt idx="930">
                  <c:v>257.20784695755628</c:v>
                </c:pt>
                <c:pt idx="931">
                  <c:v>236.75542717994171</c:v>
                </c:pt>
                <c:pt idx="932">
                  <c:v>223.6848907238691</c:v>
                </c:pt>
                <c:pt idx="933">
                  <c:v>251.73004952262357</c:v>
                </c:pt>
                <c:pt idx="934">
                  <c:v>267.62335573188966</c:v>
                </c:pt>
                <c:pt idx="935">
                  <c:v>247.40230904697569</c:v>
                </c:pt>
                <c:pt idx="936">
                  <c:v>267.03561028207014</c:v>
                </c:pt>
                <c:pt idx="937">
                  <c:v>308.12489045317858</c:v>
                </c:pt>
                <c:pt idx="938">
                  <c:v>344.01045953721575</c:v>
                </c:pt>
                <c:pt idx="939">
                  <c:v>304.49927320560732</c:v>
                </c:pt>
                <c:pt idx="940">
                  <c:v>318.58063547497807</c:v>
                </c:pt>
                <c:pt idx="941">
                  <c:v>323.49349921182124</c:v>
                </c:pt>
                <c:pt idx="942">
                  <c:v>263.6361935912135</c:v>
                </c:pt>
                <c:pt idx="943">
                  <c:v>320.38507382643644</c:v>
                </c:pt>
                <c:pt idx="944">
                  <c:v>340.28861007589728</c:v>
                </c:pt>
                <c:pt idx="945">
                  <c:v>422.00660306418183</c:v>
                </c:pt>
                <c:pt idx="946">
                  <c:v>364.75416864160138</c:v>
                </c:pt>
                <c:pt idx="947">
                  <c:v>404.09178360369947</c:v>
                </c:pt>
                <c:pt idx="948">
                  <c:v>368.20690908790874</c:v>
                </c:pt>
                <c:pt idx="949">
                  <c:v>330.43505617097458</c:v>
                </c:pt>
                <c:pt idx="950">
                  <c:v>338.53691044278889</c:v>
                </c:pt>
                <c:pt idx="951">
                  <c:v>490.38862271713236</c:v>
                </c:pt>
                <c:pt idx="952">
                  <c:v>532.58680457757396</c:v>
                </c:pt>
                <c:pt idx="953">
                  <c:v>545.06744066723604</c:v>
                </c:pt>
                <c:pt idx="954">
                  <c:v>553.18853544115257</c:v>
                </c:pt>
                <c:pt idx="955">
                  <c:v>586.31112300850759</c:v>
                </c:pt>
                <c:pt idx="956">
                  <c:v>641.65847929991514</c:v>
                </c:pt>
                <c:pt idx="957">
                  <c:v>563.76894096838146</c:v>
                </c:pt>
                <c:pt idx="958">
                  <c:v>641.46000720110453</c:v>
                </c:pt>
                <c:pt idx="959">
                  <c:v>587.99182823413787</c:v>
                </c:pt>
                <c:pt idx="960">
                  <c:v>735.00672053158712</c:v>
                </c:pt>
                <c:pt idx="961">
                  <c:v>762.33032557710169</c:v>
                </c:pt>
                <c:pt idx="962">
                  <c:v>768.9003091988518</c:v>
                </c:pt>
                <c:pt idx="963">
                  <c:v>811.7915799236464</c:v>
                </c:pt>
                <c:pt idx="964">
                  <c:v>822.324421916093</c:v>
                </c:pt>
                <c:pt idx="965">
                  <c:v>799.45943965119557</c:v>
                </c:pt>
                <c:pt idx="966">
                  <c:v>863.55440985130167</c:v>
                </c:pt>
                <c:pt idx="967">
                  <c:v>837.35027662906521</c:v>
                </c:pt>
                <c:pt idx="968">
                  <c:v>819.91267493925181</c:v>
                </c:pt>
                <c:pt idx="969">
                  <c:v>841.05834870986882</c:v>
                </c:pt>
                <c:pt idx="970">
                  <c:v>935.2350168176182</c:v>
                </c:pt>
                <c:pt idx="971">
                  <c:v>957.08359006685487</c:v>
                </c:pt>
                <c:pt idx="972">
                  <c:v>922.46340444946418</c:v>
                </c:pt>
                <c:pt idx="973">
                  <c:v>952.97312549929768</c:v>
                </c:pt>
                <c:pt idx="974">
                  <c:v>1018.5635075199706</c:v>
                </c:pt>
                <c:pt idx="975">
                  <c:v>1004.0260192451065</c:v>
                </c:pt>
                <c:pt idx="976">
                  <c:v>975.48974119086006</c:v>
                </c:pt>
                <c:pt idx="977">
                  <c:v>973.24172911745018</c:v>
                </c:pt>
                <c:pt idx="978">
                  <c:v>943.02938936274597</c:v>
                </c:pt>
                <c:pt idx="979">
                  <c:v>997.04621056449389</c:v>
                </c:pt>
                <c:pt idx="980">
                  <c:v>1015.2240801515469</c:v>
                </c:pt>
                <c:pt idx="981">
                  <c:v>1080.7076839083343</c:v>
                </c:pt>
                <c:pt idx="982">
                  <c:v>1048.3524800482062</c:v>
                </c:pt>
                <c:pt idx="983">
                  <c:v>1080.9351471232028</c:v>
                </c:pt>
                <c:pt idx="984">
                  <c:v>1076.4539899015035</c:v>
                </c:pt>
                <c:pt idx="985">
                  <c:v>1128.8274945910723</c:v>
                </c:pt>
                <c:pt idx="986">
                  <c:v>1111.4427001225281</c:v>
                </c:pt>
                <c:pt idx="987">
                  <c:v>1068.2966055664497</c:v>
                </c:pt>
                <c:pt idx="988">
                  <c:v>1083.2180904816714</c:v>
                </c:pt>
                <c:pt idx="989">
                  <c:v>1066.1726744589605</c:v>
                </c:pt>
                <c:pt idx="990">
                  <c:v>1123.8059764557856</c:v>
                </c:pt>
                <c:pt idx="991">
                  <c:v>1185.9936219890201</c:v>
                </c:pt>
                <c:pt idx="992">
                  <c:v>1110.4822713834874</c:v>
                </c:pt>
                <c:pt idx="993">
                  <c:v>1144.1100607725296</c:v>
                </c:pt>
                <c:pt idx="994">
                  <c:v>1228.5820434404027</c:v>
                </c:pt>
                <c:pt idx="995">
                  <c:v>1148.4052838977261</c:v>
                </c:pt>
                <c:pt idx="996">
                  <c:v>1098.523951877283</c:v>
                </c:pt>
                <c:pt idx="997">
                  <c:v>1099.9624105601863</c:v>
                </c:pt>
                <c:pt idx="998">
                  <c:v>1116.288204345258</c:v>
                </c:pt>
                <c:pt idx="999">
                  <c:v>1135.4139887969072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07712"/>
        <c:axId val="115109248"/>
      </c:scatterChart>
      <c:valAx>
        <c:axId val="11510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109248"/>
        <c:crosses val="autoZero"/>
        <c:crossBetween val="midCat"/>
      </c:valAx>
      <c:valAx>
        <c:axId val="11510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107712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>
            <a:defRPr sz="13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'Aufgabe 1d'!$B$10</c:f>
              <c:strCache>
                <c:ptCount val="1"/>
                <c:pt idx="0">
                  <c:v>MC-Summe S_N(F)</c:v>
                </c:pt>
              </c:strCache>
            </c:strRef>
          </c:tx>
          <c:marker>
            <c:symbol val="none"/>
          </c:marker>
          <c:xVal>
            <c:numRef>
              <c:f>'Aufgabe 1d'!$A$11:$A$1010</c:f>
              <c:numCache>
                <c:formatCode>General</c:formatCode>
                <c:ptCount val="100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  <c:pt idx="118">
                  <c:v>119000</c:v>
                </c:pt>
                <c:pt idx="119">
                  <c:v>120000</c:v>
                </c:pt>
                <c:pt idx="120">
                  <c:v>121000</c:v>
                </c:pt>
                <c:pt idx="121">
                  <c:v>122000</c:v>
                </c:pt>
                <c:pt idx="122">
                  <c:v>123000</c:v>
                </c:pt>
                <c:pt idx="123">
                  <c:v>124000</c:v>
                </c:pt>
                <c:pt idx="124">
                  <c:v>125000</c:v>
                </c:pt>
                <c:pt idx="125">
                  <c:v>126000</c:v>
                </c:pt>
                <c:pt idx="126">
                  <c:v>127000</c:v>
                </c:pt>
                <c:pt idx="127">
                  <c:v>128000</c:v>
                </c:pt>
                <c:pt idx="128">
                  <c:v>129000</c:v>
                </c:pt>
                <c:pt idx="129">
                  <c:v>130000</c:v>
                </c:pt>
                <c:pt idx="130">
                  <c:v>131000</c:v>
                </c:pt>
                <c:pt idx="131">
                  <c:v>132000</c:v>
                </c:pt>
                <c:pt idx="132">
                  <c:v>133000</c:v>
                </c:pt>
                <c:pt idx="133">
                  <c:v>134000</c:v>
                </c:pt>
                <c:pt idx="134">
                  <c:v>135000</c:v>
                </c:pt>
                <c:pt idx="135">
                  <c:v>136000</c:v>
                </c:pt>
                <c:pt idx="136">
                  <c:v>137000</c:v>
                </c:pt>
                <c:pt idx="137">
                  <c:v>138000</c:v>
                </c:pt>
                <c:pt idx="138">
                  <c:v>139000</c:v>
                </c:pt>
                <c:pt idx="139">
                  <c:v>140000</c:v>
                </c:pt>
                <c:pt idx="140">
                  <c:v>141000</c:v>
                </c:pt>
                <c:pt idx="141">
                  <c:v>142000</c:v>
                </c:pt>
                <c:pt idx="142">
                  <c:v>143000</c:v>
                </c:pt>
                <c:pt idx="143">
                  <c:v>144000</c:v>
                </c:pt>
                <c:pt idx="144">
                  <c:v>145000</c:v>
                </c:pt>
                <c:pt idx="145">
                  <c:v>146000</c:v>
                </c:pt>
                <c:pt idx="146">
                  <c:v>147000</c:v>
                </c:pt>
                <c:pt idx="147">
                  <c:v>148000</c:v>
                </c:pt>
                <c:pt idx="148">
                  <c:v>149000</c:v>
                </c:pt>
                <c:pt idx="149">
                  <c:v>150000</c:v>
                </c:pt>
                <c:pt idx="150">
                  <c:v>151000</c:v>
                </c:pt>
                <c:pt idx="151">
                  <c:v>152000</c:v>
                </c:pt>
                <c:pt idx="152">
                  <c:v>153000</c:v>
                </c:pt>
                <c:pt idx="153">
                  <c:v>154000</c:v>
                </c:pt>
                <c:pt idx="154">
                  <c:v>155000</c:v>
                </c:pt>
                <c:pt idx="155">
                  <c:v>156000</c:v>
                </c:pt>
                <c:pt idx="156">
                  <c:v>157000</c:v>
                </c:pt>
                <c:pt idx="157">
                  <c:v>158000</c:v>
                </c:pt>
                <c:pt idx="158">
                  <c:v>159000</c:v>
                </c:pt>
                <c:pt idx="159">
                  <c:v>160000</c:v>
                </c:pt>
                <c:pt idx="160">
                  <c:v>161000</c:v>
                </c:pt>
                <c:pt idx="161">
                  <c:v>162000</c:v>
                </c:pt>
                <c:pt idx="162">
                  <c:v>163000</c:v>
                </c:pt>
                <c:pt idx="163">
                  <c:v>164000</c:v>
                </c:pt>
                <c:pt idx="164">
                  <c:v>165000</c:v>
                </c:pt>
                <c:pt idx="165">
                  <c:v>166000</c:v>
                </c:pt>
                <c:pt idx="166">
                  <c:v>167000</c:v>
                </c:pt>
                <c:pt idx="167">
                  <c:v>168000</c:v>
                </c:pt>
                <c:pt idx="168">
                  <c:v>169000</c:v>
                </c:pt>
                <c:pt idx="169">
                  <c:v>170000</c:v>
                </c:pt>
                <c:pt idx="170">
                  <c:v>171000</c:v>
                </c:pt>
                <c:pt idx="171">
                  <c:v>172000</c:v>
                </c:pt>
                <c:pt idx="172">
                  <c:v>173000</c:v>
                </c:pt>
                <c:pt idx="173">
                  <c:v>174000</c:v>
                </c:pt>
                <c:pt idx="174">
                  <c:v>175000</c:v>
                </c:pt>
                <c:pt idx="175">
                  <c:v>176000</c:v>
                </c:pt>
                <c:pt idx="176">
                  <c:v>177000</c:v>
                </c:pt>
                <c:pt idx="177">
                  <c:v>178000</c:v>
                </c:pt>
                <c:pt idx="178">
                  <c:v>179000</c:v>
                </c:pt>
                <c:pt idx="179">
                  <c:v>180000</c:v>
                </c:pt>
                <c:pt idx="180">
                  <c:v>181000</c:v>
                </c:pt>
                <c:pt idx="181">
                  <c:v>182000</c:v>
                </c:pt>
                <c:pt idx="182">
                  <c:v>183000</c:v>
                </c:pt>
                <c:pt idx="183">
                  <c:v>184000</c:v>
                </c:pt>
                <c:pt idx="184">
                  <c:v>185000</c:v>
                </c:pt>
                <c:pt idx="185">
                  <c:v>186000</c:v>
                </c:pt>
                <c:pt idx="186">
                  <c:v>187000</c:v>
                </c:pt>
                <c:pt idx="187">
                  <c:v>188000</c:v>
                </c:pt>
                <c:pt idx="188">
                  <c:v>189000</c:v>
                </c:pt>
                <c:pt idx="189">
                  <c:v>190000</c:v>
                </c:pt>
                <c:pt idx="190">
                  <c:v>191000</c:v>
                </c:pt>
                <c:pt idx="191">
                  <c:v>192000</c:v>
                </c:pt>
                <c:pt idx="192">
                  <c:v>193000</c:v>
                </c:pt>
                <c:pt idx="193">
                  <c:v>194000</c:v>
                </c:pt>
                <c:pt idx="194">
                  <c:v>195000</c:v>
                </c:pt>
                <c:pt idx="195">
                  <c:v>196000</c:v>
                </c:pt>
                <c:pt idx="196">
                  <c:v>197000</c:v>
                </c:pt>
                <c:pt idx="197">
                  <c:v>198000</c:v>
                </c:pt>
                <c:pt idx="198">
                  <c:v>199000</c:v>
                </c:pt>
                <c:pt idx="199">
                  <c:v>200000</c:v>
                </c:pt>
                <c:pt idx="200">
                  <c:v>201000</c:v>
                </c:pt>
                <c:pt idx="201">
                  <c:v>202000</c:v>
                </c:pt>
                <c:pt idx="202">
                  <c:v>203000</c:v>
                </c:pt>
                <c:pt idx="203">
                  <c:v>204000</c:v>
                </c:pt>
                <c:pt idx="204">
                  <c:v>205000</c:v>
                </c:pt>
                <c:pt idx="205">
                  <c:v>206000</c:v>
                </c:pt>
                <c:pt idx="206">
                  <c:v>207000</c:v>
                </c:pt>
                <c:pt idx="207">
                  <c:v>208000</c:v>
                </c:pt>
                <c:pt idx="208">
                  <c:v>209000</c:v>
                </c:pt>
                <c:pt idx="209">
                  <c:v>210000</c:v>
                </c:pt>
                <c:pt idx="210">
                  <c:v>211000</c:v>
                </c:pt>
                <c:pt idx="211">
                  <c:v>212000</c:v>
                </c:pt>
                <c:pt idx="212">
                  <c:v>213000</c:v>
                </c:pt>
                <c:pt idx="213">
                  <c:v>214000</c:v>
                </c:pt>
                <c:pt idx="214">
                  <c:v>215000</c:v>
                </c:pt>
                <c:pt idx="215">
                  <c:v>216000</c:v>
                </c:pt>
                <c:pt idx="216">
                  <c:v>217000</c:v>
                </c:pt>
                <c:pt idx="217">
                  <c:v>218000</c:v>
                </c:pt>
                <c:pt idx="218">
                  <c:v>219000</c:v>
                </c:pt>
                <c:pt idx="219">
                  <c:v>220000</c:v>
                </c:pt>
                <c:pt idx="220">
                  <c:v>221000</c:v>
                </c:pt>
                <c:pt idx="221">
                  <c:v>222000</c:v>
                </c:pt>
                <c:pt idx="222">
                  <c:v>223000</c:v>
                </c:pt>
                <c:pt idx="223">
                  <c:v>224000</c:v>
                </c:pt>
                <c:pt idx="224">
                  <c:v>225000</c:v>
                </c:pt>
                <c:pt idx="225">
                  <c:v>226000</c:v>
                </c:pt>
                <c:pt idx="226">
                  <c:v>227000</c:v>
                </c:pt>
                <c:pt idx="227">
                  <c:v>228000</c:v>
                </c:pt>
                <c:pt idx="228">
                  <c:v>229000</c:v>
                </c:pt>
                <c:pt idx="229">
                  <c:v>230000</c:v>
                </c:pt>
                <c:pt idx="230">
                  <c:v>231000</c:v>
                </c:pt>
                <c:pt idx="231">
                  <c:v>232000</c:v>
                </c:pt>
                <c:pt idx="232">
                  <c:v>233000</c:v>
                </c:pt>
                <c:pt idx="233">
                  <c:v>234000</c:v>
                </c:pt>
                <c:pt idx="234">
                  <c:v>235000</c:v>
                </c:pt>
                <c:pt idx="235">
                  <c:v>236000</c:v>
                </c:pt>
                <c:pt idx="236">
                  <c:v>237000</c:v>
                </c:pt>
                <c:pt idx="237">
                  <c:v>238000</c:v>
                </c:pt>
                <c:pt idx="238">
                  <c:v>239000</c:v>
                </c:pt>
                <c:pt idx="239">
                  <c:v>240000</c:v>
                </c:pt>
                <c:pt idx="240">
                  <c:v>241000</c:v>
                </c:pt>
                <c:pt idx="241">
                  <c:v>242000</c:v>
                </c:pt>
                <c:pt idx="242">
                  <c:v>243000</c:v>
                </c:pt>
                <c:pt idx="243">
                  <c:v>244000</c:v>
                </c:pt>
                <c:pt idx="244">
                  <c:v>245000</c:v>
                </c:pt>
                <c:pt idx="245">
                  <c:v>246000</c:v>
                </c:pt>
                <c:pt idx="246">
                  <c:v>247000</c:v>
                </c:pt>
                <c:pt idx="247">
                  <c:v>248000</c:v>
                </c:pt>
                <c:pt idx="248">
                  <c:v>249000</c:v>
                </c:pt>
                <c:pt idx="249">
                  <c:v>250000</c:v>
                </c:pt>
                <c:pt idx="250">
                  <c:v>251000</c:v>
                </c:pt>
                <c:pt idx="251">
                  <c:v>252000</c:v>
                </c:pt>
                <c:pt idx="252">
                  <c:v>253000</c:v>
                </c:pt>
                <c:pt idx="253">
                  <c:v>254000</c:v>
                </c:pt>
                <c:pt idx="254">
                  <c:v>255000</c:v>
                </c:pt>
                <c:pt idx="255">
                  <c:v>256000</c:v>
                </c:pt>
                <c:pt idx="256">
                  <c:v>257000</c:v>
                </c:pt>
                <c:pt idx="257">
                  <c:v>258000</c:v>
                </c:pt>
                <c:pt idx="258">
                  <c:v>259000</c:v>
                </c:pt>
                <c:pt idx="259">
                  <c:v>260000</c:v>
                </c:pt>
                <c:pt idx="260">
                  <c:v>261000</c:v>
                </c:pt>
                <c:pt idx="261">
                  <c:v>262000</c:v>
                </c:pt>
                <c:pt idx="262">
                  <c:v>263000</c:v>
                </c:pt>
                <c:pt idx="263">
                  <c:v>264000</c:v>
                </c:pt>
                <c:pt idx="264">
                  <c:v>265000</c:v>
                </c:pt>
                <c:pt idx="265">
                  <c:v>266000</c:v>
                </c:pt>
                <c:pt idx="266">
                  <c:v>267000</c:v>
                </c:pt>
                <c:pt idx="267">
                  <c:v>268000</c:v>
                </c:pt>
                <c:pt idx="268">
                  <c:v>269000</c:v>
                </c:pt>
                <c:pt idx="269">
                  <c:v>270000</c:v>
                </c:pt>
                <c:pt idx="270">
                  <c:v>271000</c:v>
                </c:pt>
                <c:pt idx="271">
                  <c:v>272000</c:v>
                </c:pt>
                <c:pt idx="272">
                  <c:v>273000</c:v>
                </c:pt>
                <c:pt idx="273">
                  <c:v>274000</c:v>
                </c:pt>
                <c:pt idx="274">
                  <c:v>275000</c:v>
                </c:pt>
                <c:pt idx="275">
                  <c:v>276000</c:v>
                </c:pt>
                <c:pt idx="276">
                  <c:v>277000</c:v>
                </c:pt>
                <c:pt idx="277">
                  <c:v>278000</c:v>
                </c:pt>
                <c:pt idx="278">
                  <c:v>279000</c:v>
                </c:pt>
                <c:pt idx="279">
                  <c:v>280000</c:v>
                </c:pt>
                <c:pt idx="280">
                  <c:v>281000</c:v>
                </c:pt>
                <c:pt idx="281">
                  <c:v>282000</c:v>
                </c:pt>
                <c:pt idx="282">
                  <c:v>283000</c:v>
                </c:pt>
                <c:pt idx="283">
                  <c:v>284000</c:v>
                </c:pt>
                <c:pt idx="284">
                  <c:v>285000</c:v>
                </c:pt>
                <c:pt idx="285">
                  <c:v>286000</c:v>
                </c:pt>
                <c:pt idx="286">
                  <c:v>287000</c:v>
                </c:pt>
                <c:pt idx="287">
                  <c:v>288000</c:v>
                </c:pt>
                <c:pt idx="288">
                  <c:v>289000</c:v>
                </c:pt>
                <c:pt idx="289">
                  <c:v>290000</c:v>
                </c:pt>
                <c:pt idx="290">
                  <c:v>291000</c:v>
                </c:pt>
                <c:pt idx="291">
                  <c:v>292000</c:v>
                </c:pt>
                <c:pt idx="292">
                  <c:v>293000</c:v>
                </c:pt>
                <c:pt idx="293">
                  <c:v>294000</c:v>
                </c:pt>
                <c:pt idx="294">
                  <c:v>295000</c:v>
                </c:pt>
                <c:pt idx="295">
                  <c:v>296000</c:v>
                </c:pt>
                <c:pt idx="296">
                  <c:v>297000</c:v>
                </c:pt>
                <c:pt idx="297">
                  <c:v>298000</c:v>
                </c:pt>
                <c:pt idx="298">
                  <c:v>299000</c:v>
                </c:pt>
                <c:pt idx="299">
                  <c:v>300000</c:v>
                </c:pt>
                <c:pt idx="300">
                  <c:v>301000</c:v>
                </c:pt>
                <c:pt idx="301">
                  <c:v>302000</c:v>
                </c:pt>
                <c:pt idx="302">
                  <c:v>303000</c:v>
                </c:pt>
                <c:pt idx="303">
                  <c:v>304000</c:v>
                </c:pt>
                <c:pt idx="304">
                  <c:v>305000</c:v>
                </c:pt>
                <c:pt idx="305">
                  <c:v>306000</c:v>
                </c:pt>
                <c:pt idx="306">
                  <c:v>307000</c:v>
                </c:pt>
                <c:pt idx="307">
                  <c:v>308000</c:v>
                </c:pt>
                <c:pt idx="308">
                  <c:v>309000</c:v>
                </c:pt>
                <c:pt idx="309">
                  <c:v>310000</c:v>
                </c:pt>
                <c:pt idx="310">
                  <c:v>311000</c:v>
                </c:pt>
                <c:pt idx="311">
                  <c:v>312000</c:v>
                </c:pt>
                <c:pt idx="312">
                  <c:v>313000</c:v>
                </c:pt>
                <c:pt idx="313">
                  <c:v>314000</c:v>
                </c:pt>
                <c:pt idx="314">
                  <c:v>315000</c:v>
                </c:pt>
                <c:pt idx="315">
                  <c:v>316000</c:v>
                </c:pt>
                <c:pt idx="316">
                  <c:v>317000</c:v>
                </c:pt>
                <c:pt idx="317">
                  <c:v>318000</c:v>
                </c:pt>
                <c:pt idx="318">
                  <c:v>319000</c:v>
                </c:pt>
                <c:pt idx="319">
                  <c:v>320000</c:v>
                </c:pt>
                <c:pt idx="320">
                  <c:v>321000</c:v>
                </c:pt>
                <c:pt idx="321">
                  <c:v>322000</c:v>
                </c:pt>
                <c:pt idx="322">
                  <c:v>323000</c:v>
                </c:pt>
                <c:pt idx="323">
                  <c:v>324000</c:v>
                </c:pt>
                <c:pt idx="324">
                  <c:v>325000</c:v>
                </c:pt>
                <c:pt idx="325">
                  <c:v>326000</c:v>
                </c:pt>
                <c:pt idx="326">
                  <c:v>327000</c:v>
                </c:pt>
                <c:pt idx="327">
                  <c:v>328000</c:v>
                </c:pt>
                <c:pt idx="328">
                  <c:v>329000</c:v>
                </c:pt>
                <c:pt idx="329">
                  <c:v>330000</c:v>
                </c:pt>
                <c:pt idx="330">
                  <c:v>331000</c:v>
                </c:pt>
                <c:pt idx="331">
                  <c:v>332000</c:v>
                </c:pt>
                <c:pt idx="332">
                  <c:v>333000</c:v>
                </c:pt>
                <c:pt idx="333">
                  <c:v>334000</c:v>
                </c:pt>
                <c:pt idx="334">
                  <c:v>335000</c:v>
                </c:pt>
                <c:pt idx="335">
                  <c:v>336000</c:v>
                </c:pt>
                <c:pt idx="336">
                  <c:v>337000</c:v>
                </c:pt>
                <c:pt idx="337">
                  <c:v>338000</c:v>
                </c:pt>
                <c:pt idx="338">
                  <c:v>339000</c:v>
                </c:pt>
                <c:pt idx="339">
                  <c:v>340000</c:v>
                </c:pt>
                <c:pt idx="340">
                  <c:v>341000</c:v>
                </c:pt>
                <c:pt idx="341">
                  <c:v>342000</c:v>
                </c:pt>
                <c:pt idx="342">
                  <c:v>343000</c:v>
                </c:pt>
                <c:pt idx="343">
                  <c:v>344000</c:v>
                </c:pt>
                <c:pt idx="344">
                  <c:v>345000</c:v>
                </c:pt>
                <c:pt idx="345">
                  <c:v>346000</c:v>
                </c:pt>
                <c:pt idx="346">
                  <c:v>347000</c:v>
                </c:pt>
                <c:pt idx="347">
                  <c:v>348000</c:v>
                </c:pt>
                <c:pt idx="348">
                  <c:v>349000</c:v>
                </c:pt>
                <c:pt idx="349">
                  <c:v>350000</c:v>
                </c:pt>
                <c:pt idx="350">
                  <c:v>351000</c:v>
                </c:pt>
                <c:pt idx="351">
                  <c:v>352000</c:v>
                </c:pt>
                <c:pt idx="352">
                  <c:v>353000</c:v>
                </c:pt>
                <c:pt idx="353">
                  <c:v>354000</c:v>
                </c:pt>
                <c:pt idx="354">
                  <c:v>355000</c:v>
                </c:pt>
                <c:pt idx="355">
                  <c:v>356000</c:v>
                </c:pt>
                <c:pt idx="356">
                  <c:v>357000</c:v>
                </c:pt>
                <c:pt idx="357">
                  <c:v>358000</c:v>
                </c:pt>
                <c:pt idx="358">
                  <c:v>359000</c:v>
                </c:pt>
                <c:pt idx="359">
                  <c:v>360000</c:v>
                </c:pt>
                <c:pt idx="360">
                  <c:v>361000</c:v>
                </c:pt>
                <c:pt idx="361">
                  <c:v>362000</c:v>
                </c:pt>
                <c:pt idx="362">
                  <c:v>363000</c:v>
                </c:pt>
                <c:pt idx="363">
                  <c:v>364000</c:v>
                </c:pt>
                <c:pt idx="364">
                  <c:v>365000</c:v>
                </c:pt>
                <c:pt idx="365">
                  <c:v>366000</c:v>
                </c:pt>
                <c:pt idx="366">
                  <c:v>367000</c:v>
                </c:pt>
                <c:pt idx="367">
                  <c:v>368000</c:v>
                </c:pt>
                <c:pt idx="368">
                  <c:v>369000</c:v>
                </c:pt>
                <c:pt idx="369">
                  <c:v>370000</c:v>
                </c:pt>
                <c:pt idx="370">
                  <c:v>371000</c:v>
                </c:pt>
                <c:pt idx="371">
                  <c:v>372000</c:v>
                </c:pt>
                <c:pt idx="372">
                  <c:v>373000</c:v>
                </c:pt>
                <c:pt idx="373">
                  <c:v>374000</c:v>
                </c:pt>
                <c:pt idx="374">
                  <c:v>375000</c:v>
                </c:pt>
                <c:pt idx="375">
                  <c:v>376000</c:v>
                </c:pt>
                <c:pt idx="376">
                  <c:v>377000</c:v>
                </c:pt>
                <c:pt idx="377">
                  <c:v>378000</c:v>
                </c:pt>
                <c:pt idx="378">
                  <c:v>379000</c:v>
                </c:pt>
                <c:pt idx="379">
                  <c:v>380000</c:v>
                </c:pt>
                <c:pt idx="380">
                  <c:v>381000</c:v>
                </c:pt>
                <c:pt idx="381">
                  <c:v>382000</c:v>
                </c:pt>
                <c:pt idx="382">
                  <c:v>383000</c:v>
                </c:pt>
                <c:pt idx="383">
                  <c:v>384000</c:v>
                </c:pt>
                <c:pt idx="384">
                  <c:v>385000</c:v>
                </c:pt>
                <c:pt idx="385">
                  <c:v>386000</c:v>
                </c:pt>
                <c:pt idx="386">
                  <c:v>387000</c:v>
                </c:pt>
                <c:pt idx="387">
                  <c:v>388000</c:v>
                </c:pt>
                <c:pt idx="388">
                  <c:v>389000</c:v>
                </c:pt>
                <c:pt idx="389">
                  <c:v>390000</c:v>
                </c:pt>
                <c:pt idx="390">
                  <c:v>391000</c:v>
                </c:pt>
                <c:pt idx="391">
                  <c:v>392000</c:v>
                </c:pt>
                <c:pt idx="392">
                  <c:v>393000</c:v>
                </c:pt>
                <c:pt idx="393">
                  <c:v>394000</c:v>
                </c:pt>
                <c:pt idx="394">
                  <c:v>395000</c:v>
                </c:pt>
                <c:pt idx="395">
                  <c:v>396000</c:v>
                </c:pt>
                <c:pt idx="396">
                  <c:v>397000</c:v>
                </c:pt>
                <c:pt idx="397">
                  <c:v>398000</c:v>
                </c:pt>
                <c:pt idx="398">
                  <c:v>399000</c:v>
                </c:pt>
                <c:pt idx="399">
                  <c:v>400000</c:v>
                </c:pt>
                <c:pt idx="400">
                  <c:v>401000</c:v>
                </c:pt>
                <c:pt idx="401">
                  <c:v>402000</c:v>
                </c:pt>
                <c:pt idx="402">
                  <c:v>403000</c:v>
                </c:pt>
                <c:pt idx="403">
                  <c:v>404000</c:v>
                </c:pt>
                <c:pt idx="404">
                  <c:v>405000</c:v>
                </c:pt>
                <c:pt idx="405">
                  <c:v>406000</c:v>
                </c:pt>
                <c:pt idx="406">
                  <c:v>407000</c:v>
                </c:pt>
                <c:pt idx="407">
                  <c:v>408000</c:v>
                </c:pt>
                <c:pt idx="408">
                  <c:v>409000</c:v>
                </c:pt>
                <c:pt idx="409">
                  <c:v>410000</c:v>
                </c:pt>
                <c:pt idx="410">
                  <c:v>411000</c:v>
                </c:pt>
                <c:pt idx="411">
                  <c:v>412000</c:v>
                </c:pt>
                <c:pt idx="412">
                  <c:v>413000</c:v>
                </c:pt>
                <c:pt idx="413">
                  <c:v>414000</c:v>
                </c:pt>
                <c:pt idx="414">
                  <c:v>415000</c:v>
                </c:pt>
                <c:pt idx="415">
                  <c:v>416000</c:v>
                </c:pt>
                <c:pt idx="416">
                  <c:v>417000</c:v>
                </c:pt>
                <c:pt idx="417">
                  <c:v>418000</c:v>
                </c:pt>
                <c:pt idx="418">
                  <c:v>419000</c:v>
                </c:pt>
                <c:pt idx="419">
                  <c:v>420000</c:v>
                </c:pt>
                <c:pt idx="420">
                  <c:v>421000</c:v>
                </c:pt>
                <c:pt idx="421">
                  <c:v>422000</c:v>
                </c:pt>
                <c:pt idx="422">
                  <c:v>423000</c:v>
                </c:pt>
                <c:pt idx="423">
                  <c:v>424000</c:v>
                </c:pt>
                <c:pt idx="424">
                  <c:v>425000</c:v>
                </c:pt>
                <c:pt idx="425">
                  <c:v>426000</c:v>
                </c:pt>
                <c:pt idx="426">
                  <c:v>427000</c:v>
                </c:pt>
                <c:pt idx="427">
                  <c:v>428000</c:v>
                </c:pt>
                <c:pt idx="428">
                  <c:v>429000</c:v>
                </c:pt>
                <c:pt idx="429">
                  <c:v>430000</c:v>
                </c:pt>
                <c:pt idx="430">
                  <c:v>431000</c:v>
                </c:pt>
                <c:pt idx="431">
                  <c:v>432000</c:v>
                </c:pt>
                <c:pt idx="432">
                  <c:v>433000</c:v>
                </c:pt>
                <c:pt idx="433">
                  <c:v>434000</c:v>
                </c:pt>
                <c:pt idx="434">
                  <c:v>435000</c:v>
                </c:pt>
                <c:pt idx="435">
                  <c:v>436000</c:v>
                </c:pt>
                <c:pt idx="436">
                  <c:v>437000</c:v>
                </c:pt>
                <c:pt idx="437">
                  <c:v>438000</c:v>
                </c:pt>
                <c:pt idx="438">
                  <c:v>439000</c:v>
                </c:pt>
                <c:pt idx="439">
                  <c:v>440000</c:v>
                </c:pt>
                <c:pt idx="440">
                  <c:v>441000</c:v>
                </c:pt>
                <c:pt idx="441">
                  <c:v>442000</c:v>
                </c:pt>
                <c:pt idx="442">
                  <c:v>443000</c:v>
                </c:pt>
                <c:pt idx="443">
                  <c:v>444000</c:v>
                </c:pt>
                <c:pt idx="444">
                  <c:v>445000</c:v>
                </c:pt>
                <c:pt idx="445">
                  <c:v>446000</c:v>
                </c:pt>
                <c:pt idx="446">
                  <c:v>447000</c:v>
                </c:pt>
                <c:pt idx="447">
                  <c:v>448000</c:v>
                </c:pt>
                <c:pt idx="448">
                  <c:v>449000</c:v>
                </c:pt>
                <c:pt idx="449">
                  <c:v>450000</c:v>
                </c:pt>
                <c:pt idx="450">
                  <c:v>451000</c:v>
                </c:pt>
                <c:pt idx="451">
                  <c:v>452000</c:v>
                </c:pt>
                <c:pt idx="452">
                  <c:v>453000</c:v>
                </c:pt>
                <c:pt idx="453">
                  <c:v>454000</c:v>
                </c:pt>
                <c:pt idx="454">
                  <c:v>455000</c:v>
                </c:pt>
                <c:pt idx="455">
                  <c:v>456000</c:v>
                </c:pt>
                <c:pt idx="456">
                  <c:v>457000</c:v>
                </c:pt>
                <c:pt idx="457">
                  <c:v>458000</c:v>
                </c:pt>
                <c:pt idx="458">
                  <c:v>459000</c:v>
                </c:pt>
                <c:pt idx="459">
                  <c:v>460000</c:v>
                </c:pt>
                <c:pt idx="460">
                  <c:v>461000</c:v>
                </c:pt>
                <c:pt idx="461">
                  <c:v>462000</c:v>
                </c:pt>
                <c:pt idx="462">
                  <c:v>463000</c:v>
                </c:pt>
                <c:pt idx="463">
                  <c:v>464000</c:v>
                </c:pt>
                <c:pt idx="464">
                  <c:v>465000</c:v>
                </c:pt>
                <c:pt idx="465">
                  <c:v>466000</c:v>
                </c:pt>
                <c:pt idx="466">
                  <c:v>467000</c:v>
                </c:pt>
                <c:pt idx="467">
                  <c:v>468000</c:v>
                </c:pt>
                <c:pt idx="468">
                  <c:v>469000</c:v>
                </c:pt>
                <c:pt idx="469">
                  <c:v>470000</c:v>
                </c:pt>
                <c:pt idx="470">
                  <c:v>471000</c:v>
                </c:pt>
                <c:pt idx="471">
                  <c:v>472000</c:v>
                </c:pt>
                <c:pt idx="472">
                  <c:v>473000</c:v>
                </c:pt>
                <c:pt idx="473">
                  <c:v>474000</c:v>
                </c:pt>
                <c:pt idx="474">
                  <c:v>475000</c:v>
                </c:pt>
                <c:pt idx="475">
                  <c:v>476000</c:v>
                </c:pt>
                <c:pt idx="476">
                  <c:v>477000</c:v>
                </c:pt>
                <c:pt idx="477">
                  <c:v>478000</c:v>
                </c:pt>
                <c:pt idx="478">
                  <c:v>479000</c:v>
                </c:pt>
                <c:pt idx="479">
                  <c:v>480000</c:v>
                </c:pt>
                <c:pt idx="480">
                  <c:v>481000</c:v>
                </c:pt>
                <c:pt idx="481">
                  <c:v>482000</c:v>
                </c:pt>
                <c:pt idx="482">
                  <c:v>483000</c:v>
                </c:pt>
                <c:pt idx="483">
                  <c:v>484000</c:v>
                </c:pt>
                <c:pt idx="484">
                  <c:v>485000</c:v>
                </c:pt>
                <c:pt idx="485">
                  <c:v>486000</c:v>
                </c:pt>
                <c:pt idx="486">
                  <c:v>487000</c:v>
                </c:pt>
                <c:pt idx="487">
                  <c:v>488000</c:v>
                </c:pt>
                <c:pt idx="488">
                  <c:v>489000</c:v>
                </c:pt>
                <c:pt idx="489">
                  <c:v>490000</c:v>
                </c:pt>
                <c:pt idx="490">
                  <c:v>491000</c:v>
                </c:pt>
                <c:pt idx="491">
                  <c:v>492000</c:v>
                </c:pt>
                <c:pt idx="492">
                  <c:v>493000</c:v>
                </c:pt>
                <c:pt idx="493">
                  <c:v>494000</c:v>
                </c:pt>
                <c:pt idx="494">
                  <c:v>495000</c:v>
                </c:pt>
                <c:pt idx="495">
                  <c:v>496000</c:v>
                </c:pt>
                <c:pt idx="496">
                  <c:v>497000</c:v>
                </c:pt>
                <c:pt idx="497">
                  <c:v>498000</c:v>
                </c:pt>
                <c:pt idx="498">
                  <c:v>499000</c:v>
                </c:pt>
                <c:pt idx="499">
                  <c:v>500000</c:v>
                </c:pt>
                <c:pt idx="500">
                  <c:v>501000</c:v>
                </c:pt>
                <c:pt idx="501">
                  <c:v>502000</c:v>
                </c:pt>
                <c:pt idx="502">
                  <c:v>503000</c:v>
                </c:pt>
                <c:pt idx="503">
                  <c:v>504000</c:v>
                </c:pt>
                <c:pt idx="504">
                  <c:v>505000</c:v>
                </c:pt>
                <c:pt idx="505">
                  <c:v>506000</c:v>
                </c:pt>
                <c:pt idx="506">
                  <c:v>507000</c:v>
                </c:pt>
                <c:pt idx="507">
                  <c:v>508000</c:v>
                </c:pt>
                <c:pt idx="508">
                  <c:v>509000</c:v>
                </c:pt>
                <c:pt idx="509">
                  <c:v>510000</c:v>
                </c:pt>
                <c:pt idx="510">
                  <c:v>511000</c:v>
                </c:pt>
                <c:pt idx="511">
                  <c:v>512000</c:v>
                </c:pt>
                <c:pt idx="512">
                  <c:v>513000</c:v>
                </c:pt>
                <c:pt idx="513">
                  <c:v>514000</c:v>
                </c:pt>
                <c:pt idx="514">
                  <c:v>515000</c:v>
                </c:pt>
                <c:pt idx="515">
                  <c:v>516000</c:v>
                </c:pt>
                <c:pt idx="516">
                  <c:v>517000</c:v>
                </c:pt>
                <c:pt idx="517">
                  <c:v>518000</c:v>
                </c:pt>
                <c:pt idx="518">
                  <c:v>519000</c:v>
                </c:pt>
                <c:pt idx="519">
                  <c:v>520000</c:v>
                </c:pt>
                <c:pt idx="520">
                  <c:v>521000</c:v>
                </c:pt>
                <c:pt idx="521">
                  <c:v>522000</c:v>
                </c:pt>
                <c:pt idx="522">
                  <c:v>523000</c:v>
                </c:pt>
                <c:pt idx="523">
                  <c:v>524000</c:v>
                </c:pt>
                <c:pt idx="524">
                  <c:v>525000</c:v>
                </c:pt>
                <c:pt idx="525">
                  <c:v>526000</c:v>
                </c:pt>
                <c:pt idx="526">
                  <c:v>527000</c:v>
                </c:pt>
                <c:pt idx="527">
                  <c:v>528000</c:v>
                </c:pt>
                <c:pt idx="528">
                  <c:v>529000</c:v>
                </c:pt>
                <c:pt idx="529">
                  <c:v>530000</c:v>
                </c:pt>
                <c:pt idx="530">
                  <c:v>531000</c:v>
                </c:pt>
                <c:pt idx="531">
                  <c:v>532000</c:v>
                </c:pt>
                <c:pt idx="532">
                  <c:v>533000</c:v>
                </c:pt>
                <c:pt idx="533">
                  <c:v>534000</c:v>
                </c:pt>
                <c:pt idx="534">
                  <c:v>535000</c:v>
                </c:pt>
                <c:pt idx="535">
                  <c:v>536000</c:v>
                </c:pt>
                <c:pt idx="536">
                  <c:v>537000</c:v>
                </c:pt>
                <c:pt idx="537">
                  <c:v>538000</c:v>
                </c:pt>
                <c:pt idx="538">
                  <c:v>539000</c:v>
                </c:pt>
                <c:pt idx="539">
                  <c:v>540000</c:v>
                </c:pt>
                <c:pt idx="540">
                  <c:v>541000</c:v>
                </c:pt>
                <c:pt idx="541">
                  <c:v>542000</c:v>
                </c:pt>
                <c:pt idx="542">
                  <c:v>543000</c:v>
                </c:pt>
                <c:pt idx="543">
                  <c:v>544000</c:v>
                </c:pt>
                <c:pt idx="544">
                  <c:v>545000</c:v>
                </c:pt>
                <c:pt idx="545">
                  <c:v>546000</c:v>
                </c:pt>
                <c:pt idx="546">
                  <c:v>547000</c:v>
                </c:pt>
                <c:pt idx="547">
                  <c:v>548000</c:v>
                </c:pt>
                <c:pt idx="548">
                  <c:v>549000</c:v>
                </c:pt>
                <c:pt idx="549">
                  <c:v>550000</c:v>
                </c:pt>
                <c:pt idx="550">
                  <c:v>551000</c:v>
                </c:pt>
                <c:pt idx="551">
                  <c:v>552000</c:v>
                </c:pt>
                <c:pt idx="552">
                  <c:v>553000</c:v>
                </c:pt>
                <c:pt idx="553">
                  <c:v>554000</c:v>
                </c:pt>
                <c:pt idx="554">
                  <c:v>555000</c:v>
                </c:pt>
                <c:pt idx="555">
                  <c:v>556000</c:v>
                </c:pt>
                <c:pt idx="556">
                  <c:v>557000</c:v>
                </c:pt>
                <c:pt idx="557">
                  <c:v>558000</c:v>
                </c:pt>
                <c:pt idx="558">
                  <c:v>559000</c:v>
                </c:pt>
                <c:pt idx="559">
                  <c:v>560000</c:v>
                </c:pt>
                <c:pt idx="560">
                  <c:v>561000</c:v>
                </c:pt>
                <c:pt idx="561">
                  <c:v>562000</c:v>
                </c:pt>
                <c:pt idx="562">
                  <c:v>563000</c:v>
                </c:pt>
                <c:pt idx="563">
                  <c:v>564000</c:v>
                </c:pt>
                <c:pt idx="564">
                  <c:v>565000</c:v>
                </c:pt>
                <c:pt idx="565">
                  <c:v>566000</c:v>
                </c:pt>
                <c:pt idx="566">
                  <c:v>567000</c:v>
                </c:pt>
                <c:pt idx="567">
                  <c:v>568000</c:v>
                </c:pt>
                <c:pt idx="568">
                  <c:v>569000</c:v>
                </c:pt>
                <c:pt idx="569">
                  <c:v>570000</c:v>
                </c:pt>
                <c:pt idx="570">
                  <c:v>571000</c:v>
                </c:pt>
                <c:pt idx="571">
                  <c:v>572000</c:v>
                </c:pt>
                <c:pt idx="572">
                  <c:v>573000</c:v>
                </c:pt>
                <c:pt idx="573">
                  <c:v>574000</c:v>
                </c:pt>
                <c:pt idx="574">
                  <c:v>575000</c:v>
                </c:pt>
                <c:pt idx="575">
                  <c:v>576000</c:v>
                </c:pt>
                <c:pt idx="576">
                  <c:v>577000</c:v>
                </c:pt>
                <c:pt idx="577">
                  <c:v>578000</c:v>
                </c:pt>
                <c:pt idx="578">
                  <c:v>579000</c:v>
                </c:pt>
                <c:pt idx="579">
                  <c:v>580000</c:v>
                </c:pt>
                <c:pt idx="580">
                  <c:v>581000</c:v>
                </c:pt>
                <c:pt idx="581">
                  <c:v>582000</c:v>
                </c:pt>
                <c:pt idx="582">
                  <c:v>583000</c:v>
                </c:pt>
                <c:pt idx="583">
                  <c:v>584000</c:v>
                </c:pt>
                <c:pt idx="584">
                  <c:v>585000</c:v>
                </c:pt>
                <c:pt idx="585">
                  <c:v>586000</c:v>
                </c:pt>
                <c:pt idx="586">
                  <c:v>587000</c:v>
                </c:pt>
                <c:pt idx="587">
                  <c:v>588000</c:v>
                </c:pt>
                <c:pt idx="588">
                  <c:v>589000</c:v>
                </c:pt>
                <c:pt idx="589">
                  <c:v>590000</c:v>
                </c:pt>
                <c:pt idx="590">
                  <c:v>591000</c:v>
                </c:pt>
                <c:pt idx="591">
                  <c:v>592000</c:v>
                </c:pt>
                <c:pt idx="592">
                  <c:v>593000</c:v>
                </c:pt>
                <c:pt idx="593">
                  <c:v>594000</c:v>
                </c:pt>
                <c:pt idx="594">
                  <c:v>595000</c:v>
                </c:pt>
                <c:pt idx="595">
                  <c:v>596000</c:v>
                </c:pt>
                <c:pt idx="596">
                  <c:v>597000</c:v>
                </c:pt>
                <c:pt idx="597">
                  <c:v>598000</c:v>
                </c:pt>
                <c:pt idx="598">
                  <c:v>599000</c:v>
                </c:pt>
                <c:pt idx="599">
                  <c:v>600000</c:v>
                </c:pt>
                <c:pt idx="600">
                  <c:v>601000</c:v>
                </c:pt>
                <c:pt idx="601">
                  <c:v>602000</c:v>
                </c:pt>
                <c:pt idx="602">
                  <c:v>603000</c:v>
                </c:pt>
                <c:pt idx="603">
                  <c:v>604000</c:v>
                </c:pt>
                <c:pt idx="604">
                  <c:v>605000</c:v>
                </c:pt>
                <c:pt idx="605">
                  <c:v>606000</c:v>
                </c:pt>
                <c:pt idx="606">
                  <c:v>607000</c:v>
                </c:pt>
                <c:pt idx="607">
                  <c:v>608000</c:v>
                </c:pt>
                <c:pt idx="608">
                  <c:v>609000</c:v>
                </c:pt>
                <c:pt idx="609">
                  <c:v>610000</c:v>
                </c:pt>
                <c:pt idx="610">
                  <c:v>611000</c:v>
                </c:pt>
                <c:pt idx="611">
                  <c:v>612000</c:v>
                </c:pt>
                <c:pt idx="612">
                  <c:v>613000</c:v>
                </c:pt>
                <c:pt idx="613">
                  <c:v>614000</c:v>
                </c:pt>
                <c:pt idx="614">
                  <c:v>615000</c:v>
                </c:pt>
                <c:pt idx="615">
                  <c:v>616000</c:v>
                </c:pt>
                <c:pt idx="616">
                  <c:v>617000</c:v>
                </c:pt>
                <c:pt idx="617">
                  <c:v>618000</c:v>
                </c:pt>
                <c:pt idx="618">
                  <c:v>619000</c:v>
                </c:pt>
                <c:pt idx="619">
                  <c:v>620000</c:v>
                </c:pt>
                <c:pt idx="620">
                  <c:v>621000</c:v>
                </c:pt>
                <c:pt idx="621">
                  <c:v>622000</c:v>
                </c:pt>
                <c:pt idx="622">
                  <c:v>623000</c:v>
                </c:pt>
                <c:pt idx="623">
                  <c:v>624000</c:v>
                </c:pt>
                <c:pt idx="624">
                  <c:v>625000</c:v>
                </c:pt>
                <c:pt idx="625">
                  <c:v>626000</c:v>
                </c:pt>
                <c:pt idx="626">
                  <c:v>627000</c:v>
                </c:pt>
                <c:pt idx="627">
                  <c:v>628000</c:v>
                </c:pt>
                <c:pt idx="628">
                  <c:v>629000</c:v>
                </c:pt>
                <c:pt idx="629">
                  <c:v>630000</c:v>
                </c:pt>
                <c:pt idx="630">
                  <c:v>631000</c:v>
                </c:pt>
                <c:pt idx="631">
                  <c:v>632000</c:v>
                </c:pt>
                <c:pt idx="632">
                  <c:v>633000</c:v>
                </c:pt>
                <c:pt idx="633">
                  <c:v>634000</c:v>
                </c:pt>
                <c:pt idx="634">
                  <c:v>635000</c:v>
                </c:pt>
                <c:pt idx="635">
                  <c:v>636000</c:v>
                </c:pt>
                <c:pt idx="636">
                  <c:v>637000</c:v>
                </c:pt>
                <c:pt idx="637">
                  <c:v>638000</c:v>
                </c:pt>
                <c:pt idx="638">
                  <c:v>639000</c:v>
                </c:pt>
                <c:pt idx="639">
                  <c:v>640000</c:v>
                </c:pt>
                <c:pt idx="640">
                  <c:v>641000</c:v>
                </c:pt>
                <c:pt idx="641">
                  <c:v>642000</c:v>
                </c:pt>
                <c:pt idx="642">
                  <c:v>643000</c:v>
                </c:pt>
                <c:pt idx="643">
                  <c:v>644000</c:v>
                </c:pt>
                <c:pt idx="644">
                  <c:v>645000</c:v>
                </c:pt>
                <c:pt idx="645">
                  <c:v>646000</c:v>
                </c:pt>
                <c:pt idx="646">
                  <c:v>647000</c:v>
                </c:pt>
                <c:pt idx="647">
                  <c:v>648000</c:v>
                </c:pt>
                <c:pt idx="648">
                  <c:v>649000</c:v>
                </c:pt>
                <c:pt idx="649">
                  <c:v>650000</c:v>
                </c:pt>
                <c:pt idx="650">
                  <c:v>651000</c:v>
                </c:pt>
                <c:pt idx="651">
                  <c:v>652000</c:v>
                </c:pt>
                <c:pt idx="652">
                  <c:v>653000</c:v>
                </c:pt>
                <c:pt idx="653">
                  <c:v>654000</c:v>
                </c:pt>
                <c:pt idx="654">
                  <c:v>655000</c:v>
                </c:pt>
                <c:pt idx="655">
                  <c:v>656000</c:v>
                </c:pt>
                <c:pt idx="656">
                  <c:v>657000</c:v>
                </c:pt>
                <c:pt idx="657">
                  <c:v>658000</c:v>
                </c:pt>
                <c:pt idx="658">
                  <c:v>659000</c:v>
                </c:pt>
                <c:pt idx="659">
                  <c:v>660000</c:v>
                </c:pt>
                <c:pt idx="660">
                  <c:v>661000</c:v>
                </c:pt>
                <c:pt idx="661">
                  <c:v>662000</c:v>
                </c:pt>
                <c:pt idx="662">
                  <c:v>663000</c:v>
                </c:pt>
                <c:pt idx="663">
                  <c:v>664000</c:v>
                </c:pt>
                <c:pt idx="664">
                  <c:v>665000</c:v>
                </c:pt>
                <c:pt idx="665">
                  <c:v>666000</c:v>
                </c:pt>
                <c:pt idx="666">
                  <c:v>667000</c:v>
                </c:pt>
                <c:pt idx="667">
                  <c:v>668000</c:v>
                </c:pt>
                <c:pt idx="668">
                  <c:v>669000</c:v>
                </c:pt>
                <c:pt idx="669">
                  <c:v>670000</c:v>
                </c:pt>
                <c:pt idx="670">
                  <c:v>671000</c:v>
                </c:pt>
                <c:pt idx="671">
                  <c:v>672000</c:v>
                </c:pt>
                <c:pt idx="672">
                  <c:v>673000</c:v>
                </c:pt>
                <c:pt idx="673">
                  <c:v>674000</c:v>
                </c:pt>
                <c:pt idx="674">
                  <c:v>675000</c:v>
                </c:pt>
                <c:pt idx="675">
                  <c:v>676000</c:v>
                </c:pt>
                <c:pt idx="676">
                  <c:v>677000</c:v>
                </c:pt>
                <c:pt idx="677">
                  <c:v>678000</c:v>
                </c:pt>
                <c:pt idx="678">
                  <c:v>679000</c:v>
                </c:pt>
                <c:pt idx="679">
                  <c:v>680000</c:v>
                </c:pt>
                <c:pt idx="680">
                  <c:v>681000</c:v>
                </c:pt>
                <c:pt idx="681">
                  <c:v>682000</c:v>
                </c:pt>
                <c:pt idx="682">
                  <c:v>683000</c:v>
                </c:pt>
                <c:pt idx="683">
                  <c:v>684000</c:v>
                </c:pt>
                <c:pt idx="684">
                  <c:v>685000</c:v>
                </c:pt>
                <c:pt idx="685">
                  <c:v>686000</c:v>
                </c:pt>
                <c:pt idx="686">
                  <c:v>687000</c:v>
                </c:pt>
                <c:pt idx="687">
                  <c:v>688000</c:v>
                </c:pt>
                <c:pt idx="688">
                  <c:v>689000</c:v>
                </c:pt>
                <c:pt idx="689">
                  <c:v>690000</c:v>
                </c:pt>
                <c:pt idx="690">
                  <c:v>691000</c:v>
                </c:pt>
                <c:pt idx="691">
                  <c:v>692000</c:v>
                </c:pt>
                <c:pt idx="692">
                  <c:v>693000</c:v>
                </c:pt>
                <c:pt idx="693">
                  <c:v>694000</c:v>
                </c:pt>
                <c:pt idx="694">
                  <c:v>695000</c:v>
                </c:pt>
                <c:pt idx="695">
                  <c:v>696000</c:v>
                </c:pt>
                <c:pt idx="696">
                  <c:v>697000</c:v>
                </c:pt>
                <c:pt idx="697">
                  <c:v>698000</c:v>
                </c:pt>
                <c:pt idx="698">
                  <c:v>699000</c:v>
                </c:pt>
                <c:pt idx="699">
                  <c:v>700000</c:v>
                </c:pt>
                <c:pt idx="700">
                  <c:v>701000</c:v>
                </c:pt>
                <c:pt idx="701">
                  <c:v>702000</c:v>
                </c:pt>
                <c:pt idx="702">
                  <c:v>703000</c:v>
                </c:pt>
                <c:pt idx="703">
                  <c:v>704000</c:v>
                </c:pt>
                <c:pt idx="704">
                  <c:v>705000</c:v>
                </c:pt>
                <c:pt idx="705">
                  <c:v>706000</c:v>
                </c:pt>
                <c:pt idx="706">
                  <c:v>707000</c:v>
                </c:pt>
                <c:pt idx="707">
                  <c:v>708000</c:v>
                </c:pt>
                <c:pt idx="708">
                  <c:v>709000</c:v>
                </c:pt>
                <c:pt idx="709">
                  <c:v>710000</c:v>
                </c:pt>
                <c:pt idx="710">
                  <c:v>711000</c:v>
                </c:pt>
                <c:pt idx="711">
                  <c:v>712000</c:v>
                </c:pt>
                <c:pt idx="712">
                  <c:v>713000</c:v>
                </c:pt>
                <c:pt idx="713">
                  <c:v>714000</c:v>
                </c:pt>
                <c:pt idx="714">
                  <c:v>715000</c:v>
                </c:pt>
                <c:pt idx="715">
                  <c:v>716000</c:v>
                </c:pt>
                <c:pt idx="716">
                  <c:v>717000</c:v>
                </c:pt>
                <c:pt idx="717">
                  <c:v>718000</c:v>
                </c:pt>
                <c:pt idx="718">
                  <c:v>719000</c:v>
                </c:pt>
                <c:pt idx="719">
                  <c:v>720000</c:v>
                </c:pt>
                <c:pt idx="720">
                  <c:v>721000</c:v>
                </c:pt>
                <c:pt idx="721">
                  <c:v>722000</c:v>
                </c:pt>
                <c:pt idx="722">
                  <c:v>723000</c:v>
                </c:pt>
                <c:pt idx="723">
                  <c:v>724000</c:v>
                </c:pt>
                <c:pt idx="724">
                  <c:v>725000</c:v>
                </c:pt>
                <c:pt idx="725">
                  <c:v>726000</c:v>
                </c:pt>
                <c:pt idx="726">
                  <c:v>727000</c:v>
                </c:pt>
                <c:pt idx="727">
                  <c:v>728000</c:v>
                </c:pt>
                <c:pt idx="728">
                  <c:v>729000</c:v>
                </c:pt>
                <c:pt idx="729">
                  <c:v>730000</c:v>
                </c:pt>
                <c:pt idx="730">
                  <c:v>731000</c:v>
                </c:pt>
                <c:pt idx="731">
                  <c:v>732000</c:v>
                </c:pt>
                <c:pt idx="732">
                  <c:v>733000</c:v>
                </c:pt>
                <c:pt idx="733">
                  <c:v>734000</c:v>
                </c:pt>
                <c:pt idx="734">
                  <c:v>735000</c:v>
                </c:pt>
                <c:pt idx="735">
                  <c:v>736000</c:v>
                </c:pt>
                <c:pt idx="736">
                  <c:v>737000</c:v>
                </c:pt>
                <c:pt idx="737">
                  <c:v>738000</c:v>
                </c:pt>
                <c:pt idx="738">
                  <c:v>739000</c:v>
                </c:pt>
                <c:pt idx="739">
                  <c:v>740000</c:v>
                </c:pt>
                <c:pt idx="740">
                  <c:v>741000</c:v>
                </c:pt>
                <c:pt idx="741">
                  <c:v>742000</c:v>
                </c:pt>
                <c:pt idx="742">
                  <c:v>743000</c:v>
                </c:pt>
                <c:pt idx="743">
                  <c:v>744000</c:v>
                </c:pt>
                <c:pt idx="744">
                  <c:v>745000</c:v>
                </c:pt>
                <c:pt idx="745">
                  <c:v>746000</c:v>
                </c:pt>
                <c:pt idx="746">
                  <c:v>747000</c:v>
                </c:pt>
                <c:pt idx="747">
                  <c:v>748000</c:v>
                </c:pt>
                <c:pt idx="748">
                  <c:v>749000</c:v>
                </c:pt>
                <c:pt idx="749">
                  <c:v>750000</c:v>
                </c:pt>
                <c:pt idx="750">
                  <c:v>751000</c:v>
                </c:pt>
                <c:pt idx="751">
                  <c:v>752000</c:v>
                </c:pt>
                <c:pt idx="752">
                  <c:v>753000</c:v>
                </c:pt>
                <c:pt idx="753">
                  <c:v>754000</c:v>
                </c:pt>
                <c:pt idx="754">
                  <c:v>755000</c:v>
                </c:pt>
                <c:pt idx="755">
                  <c:v>756000</c:v>
                </c:pt>
                <c:pt idx="756">
                  <c:v>757000</c:v>
                </c:pt>
                <c:pt idx="757">
                  <c:v>758000</c:v>
                </c:pt>
                <c:pt idx="758">
                  <c:v>759000</c:v>
                </c:pt>
                <c:pt idx="759">
                  <c:v>760000</c:v>
                </c:pt>
                <c:pt idx="760">
                  <c:v>761000</c:v>
                </c:pt>
                <c:pt idx="761">
                  <c:v>762000</c:v>
                </c:pt>
                <c:pt idx="762">
                  <c:v>763000</c:v>
                </c:pt>
                <c:pt idx="763">
                  <c:v>764000</c:v>
                </c:pt>
                <c:pt idx="764">
                  <c:v>765000</c:v>
                </c:pt>
                <c:pt idx="765">
                  <c:v>766000</c:v>
                </c:pt>
                <c:pt idx="766">
                  <c:v>767000</c:v>
                </c:pt>
                <c:pt idx="767">
                  <c:v>768000</c:v>
                </c:pt>
                <c:pt idx="768">
                  <c:v>769000</c:v>
                </c:pt>
                <c:pt idx="769">
                  <c:v>770000</c:v>
                </c:pt>
                <c:pt idx="770">
                  <c:v>771000</c:v>
                </c:pt>
                <c:pt idx="771">
                  <c:v>772000</c:v>
                </c:pt>
                <c:pt idx="772">
                  <c:v>773000</c:v>
                </c:pt>
                <c:pt idx="773">
                  <c:v>774000</c:v>
                </c:pt>
                <c:pt idx="774">
                  <c:v>775000</c:v>
                </c:pt>
                <c:pt idx="775">
                  <c:v>776000</c:v>
                </c:pt>
                <c:pt idx="776">
                  <c:v>777000</c:v>
                </c:pt>
                <c:pt idx="777">
                  <c:v>778000</c:v>
                </c:pt>
                <c:pt idx="778">
                  <c:v>779000</c:v>
                </c:pt>
                <c:pt idx="779">
                  <c:v>780000</c:v>
                </c:pt>
                <c:pt idx="780">
                  <c:v>781000</c:v>
                </c:pt>
                <c:pt idx="781">
                  <c:v>782000</c:v>
                </c:pt>
                <c:pt idx="782">
                  <c:v>783000</c:v>
                </c:pt>
                <c:pt idx="783">
                  <c:v>784000</c:v>
                </c:pt>
                <c:pt idx="784">
                  <c:v>785000</c:v>
                </c:pt>
                <c:pt idx="785">
                  <c:v>786000</c:v>
                </c:pt>
                <c:pt idx="786">
                  <c:v>787000</c:v>
                </c:pt>
                <c:pt idx="787">
                  <c:v>788000</c:v>
                </c:pt>
                <c:pt idx="788">
                  <c:v>789000</c:v>
                </c:pt>
                <c:pt idx="789">
                  <c:v>790000</c:v>
                </c:pt>
                <c:pt idx="790">
                  <c:v>791000</c:v>
                </c:pt>
                <c:pt idx="791">
                  <c:v>792000</c:v>
                </c:pt>
                <c:pt idx="792">
                  <c:v>793000</c:v>
                </c:pt>
                <c:pt idx="793">
                  <c:v>794000</c:v>
                </c:pt>
                <c:pt idx="794">
                  <c:v>795000</c:v>
                </c:pt>
                <c:pt idx="795">
                  <c:v>796000</c:v>
                </c:pt>
                <c:pt idx="796">
                  <c:v>797000</c:v>
                </c:pt>
                <c:pt idx="797">
                  <c:v>798000</c:v>
                </c:pt>
                <c:pt idx="798">
                  <c:v>799000</c:v>
                </c:pt>
                <c:pt idx="799">
                  <c:v>800000</c:v>
                </c:pt>
                <c:pt idx="800">
                  <c:v>801000</c:v>
                </c:pt>
                <c:pt idx="801">
                  <c:v>802000</c:v>
                </c:pt>
                <c:pt idx="802">
                  <c:v>803000</c:v>
                </c:pt>
                <c:pt idx="803">
                  <c:v>804000</c:v>
                </c:pt>
                <c:pt idx="804">
                  <c:v>805000</c:v>
                </c:pt>
                <c:pt idx="805">
                  <c:v>806000</c:v>
                </c:pt>
                <c:pt idx="806">
                  <c:v>807000</c:v>
                </c:pt>
                <c:pt idx="807">
                  <c:v>808000</c:v>
                </c:pt>
                <c:pt idx="808">
                  <c:v>809000</c:v>
                </c:pt>
                <c:pt idx="809">
                  <c:v>810000</c:v>
                </c:pt>
                <c:pt idx="810">
                  <c:v>811000</c:v>
                </c:pt>
                <c:pt idx="811">
                  <c:v>812000</c:v>
                </c:pt>
                <c:pt idx="812">
                  <c:v>813000</c:v>
                </c:pt>
                <c:pt idx="813">
                  <c:v>814000</c:v>
                </c:pt>
                <c:pt idx="814">
                  <c:v>815000</c:v>
                </c:pt>
                <c:pt idx="815">
                  <c:v>816000</c:v>
                </c:pt>
                <c:pt idx="816">
                  <c:v>817000</c:v>
                </c:pt>
                <c:pt idx="817">
                  <c:v>818000</c:v>
                </c:pt>
                <c:pt idx="818">
                  <c:v>819000</c:v>
                </c:pt>
                <c:pt idx="819">
                  <c:v>820000</c:v>
                </c:pt>
                <c:pt idx="820">
                  <c:v>821000</c:v>
                </c:pt>
                <c:pt idx="821">
                  <c:v>822000</c:v>
                </c:pt>
                <c:pt idx="822">
                  <c:v>823000</c:v>
                </c:pt>
                <c:pt idx="823">
                  <c:v>824000</c:v>
                </c:pt>
                <c:pt idx="824">
                  <c:v>825000</c:v>
                </c:pt>
                <c:pt idx="825">
                  <c:v>826000</c:v>
                </c:pt>
                <c:pt idx="826">
                  <c:v>827000</c:v>
                </c:pt>
                <c:pt idx="827">
                  <c:v>828000</c:v>
                </c:pt>
                <c:pt idx="828">
                  <c:v>829000</c:v>
                </c:pt>
                <c:pt idx="829">
                  <c:v>830000</c:v>
                </c:pt>
                <c:pt idx="830">
                  <c:v>831000</c:v>
                </c:pt>
                <c:pt idx="831">
                  <c:v>832000</c:v>
                </c:pt>
                <c:pt idx="832">
                  <c:v>833000</c:v>
                </c:pt>
                <c:pt idx="833">
                  <c:v>834000</c:v>
                </c:pt>
                <c:pt idx="834">
                  <c:v>835000</c:v>
                </c:pt>
                <c:pt idx="835">
                  <c:v>836000</c:v>
                </c:pt>
                <c:pt idx="836">
                  <c:v>837000</c:v>
                </c:pt>
                <c:pt idx="837">
                  <c:v>838000</c:v>
                </c:pt>
                <c:pt idx="838">
                  <c:v>839000</c:v>
                </c:pt>
                <c:pt idx="839">
                  <c:v>840000</c:v>
                </c:pt>
                <c:pt idx="840">
                  <c:v>841000</c:v>
                </c:pt>
                <c:pt idx="841">
                  <c:v>842000</c:v>
                </c:pt>
                <c:pt idx="842">
                  <c:v>843000</c:v>
                </c:pt>
                <c:pt idx="843">
                  <c:v>844000</c:v>
                </c:pt>
                <c:pt idx="844">
                  <c:v>845000</c:v>
                </c:pt>
                <c:pt idx="845">
                  <c:v>846000</c:v>
                </c:pt>
                <c:pt idx="846">
                  <c:v>847000</c:v>
                </c:pt>
                <c:pt idx="847">
                  <c:v>848000</c:v>
                </c:pt>
                <c:pt idx="848">
                  <c:v>849000</c:v>
                </c:pt>
                <c:pt idx="849">
                  <c:v>850000</c:v>
                </c:pt>
                <c:pt idx="850">
                  <c:v>851000</c:v>
                </c:pt>
                <c:pt idx="851">
                  <c:v>852000</c:v>
                </c:pt>
                <c:pt idx="852">
                  <c:v>853000</c:v>
                </c:pt>
                <c:pt idx="853">
                  <c:v>854000</c:v>
                </c:pt>
                <c:pt idx="854">
                  <c:v>855000</c:v>
                </c:pt>
                <c:pt idx="855">
                  <c:v>856000</c:v>
                </c:pt>
                <c:pt idx="856">
                  <c:v>857000</c:v>
                </c:pt>
                <c:pt idx="857">
                  <c:v>858000</c:v>
                </c:pt>
                <c:pt idx="858">
                  <c:v>859000</c:v>
                </c:pt>
                <c:pt idx="859">
                  <c:v>860000</c:v>
                </c:pt>
                <c:pt idx="860">
                  <c:v>861000</c:v>
                </c:pt>
                <c:pt idx="861">
                  <c:v>862000</c:v>
                </c:pt>
                <c:pt idx="862">
                  <c:v>863000</c:v>
                </c:pt>
                <c:pt idx="863">
                  <c:v>864000</c:v>
                </c:pt>
                <c:pt idx="864">
                  <c:v>865000</c:v>
                </c:pt>
                <c:pt idx="865">
                  <c:v>866000</c:v>
                </c:pt>
                <c:pt idx="866">
                  <c:v>867000</c:v>
                </c:pt>
                <c:pt idx="867">
                  <c:v>868000</c:v>
                </c:pt>
                <c:pt idx="868">
                  <c:v>869000</c:v>
                </c:pt>
                <c:pt idx="869">
                  <c:v>870000</c:v>
                </c:pt>
                <c:pt idx="870">
                  <c:v>871000</c:v>
                </c:pt>
                <c:pt idx="871">
                  <c:v>872000</c:v>
                </c:pt>
                <c:pt idx="872">
                  <c:v>873000</c:v>
                </c:pt>
                <c:pt idx="873">
                  <c:v>874000</c:v>
                </c:pt>
                <c:pt idx="874">
                  <c:v>875000</c:v>
                </c:pt>
                <c:pt idx="875">
                  <c:v>876000</c:v>
                </c:pt>
                <c:pt idx="876">
                  <c:v>877000</c:v>
                </c:pt>
                <c:pt idx="877">
                  <c:v>878000</c:v>
                </c:pt>
                <c:pt idx="878">
                  <c:v>879000</c:v>
                </c:pt>
                <c:pt idx="879">
                  <c:v>880000</c:v>
                </c:pt>
                <c:pt idx="880">
                  <c:v>881000</c:v>
                </c:pt>
                <c:pt idx="881">
                  <c:v>882000</c:v>
                </c:pt>
                <c:pt idx="882">
                  <c:v>883000</c:v>
                </c:pt>
                <c:pt idx="883">
                  <c:v>884000</c:v>
                </c:pt>
                <c:pt idx="884">
                  <c:v>885000</c:v>
                </c:pt>
                <c:pt idx="885">
                  <c:v>886000</c:v>
                </c:pt>
                <c:pt idx="886">
                  <c:v>887000</c:v>
                </c:pt>
                <c:pt idx="887">
                  <c:v>888000</c:v>
                </c:pt>
                <c:pt idx="888">
                  <c:v>889000</c:v>
                </c:pt>
                <c:pt idx="889">
                  <c:v>890000</c:v>
                </c:pt>
                <c:pt idx="890">
                  <c:v>891000</c:v>
                </c:pt>
                <c:pt idx="891">
                  <c:v>892000</c:v>
                </c:pt>
                <c:pt idx="892">
                  <c:v>893000</c:v>
                </c:pt>
                <c:pt idx="893">
                  <c:v>894000</c:v>
                </c:pt>
                <c:pt idx="894">
                  <c:v>895000</c:v>
                </c:pt>
                <c:pt idx="895">
                  <c:v>896000</c:v>
                </c:pt>
                <c:pt idx="896">
                  <c:v>897000</c:v>
                </c:pt>
                <c:pt idx="897">
                  <c:v>898000</c:v>
                </c:pt>
                <c:pt idx="898">
                  <c:v>899000</c:v>
                </c:pt>
                <c:pt idx="899">
                  <c:v>900000</c:v>
                </c:pt>
                <c:pt idx="900">
                  <c:v>901000</c:v>
                </c:pt>
                <c:pt idx="901">
                  <c:v>902000</c:v>
                </c:pt>
                <c:pt idx="902">
                  <c:v>903000</c:v>
                </c:pt>
                <c:pt idx="903">
                  <c:v>904000</c:v>
                </c:pt>
                <c:pt idx="904">
                  <c:v>905000</c:v>
                </c:pt>
                <c:pt idx="905">
                  <c:v>906000</c:v>
                </c:pt>
                <c:pt idx="906">
                  <c:v>907000</c:v>
                </c:pt>
                <c:pt idx="907">
                  <c:v>908000</c:v>
                </c:pt>
                <c:pt idx="908">
                  <c:v>909000</c:v>
                </c:pt>
                <c:pt idx="909">
                  <c:v>910000</c:v>
                </c:pt>
                <c:pt idx="910">
                  <c:v>911000</c:v>
                </c:pt>
                <c:pt idx="911">
                  <c:v>912000</c:v>
                </c:pt>
                <c:pt idx="912">
                  <c:v>913000</c:v>
                </c:pt>
                <c:pt idx="913">
                  <c:v>914000</c:v>
                </c:pt>
                <c:pt idx="914">
                  <c:v>915000</c:v>
                </c:pt>
                <c:pt idx="915">
                  <c:v>916000</c:v>
                </c:pt>
                <c:pt idx="916">
                  <c:v>917000</c:v>
                </c:pt>
                <c:pt idx="917">
                  <c:v>918000</c:v>
                </c:pt>
                <c:pt idx="918">
                  <c:v>919000</c:v>
                </c:pt>
                <c:pt idx="919">
                  <c:v>920000</c:v>
                </c:pt>
                <c:pt idx="920">
                  <c:v>921000</c:v>
                </c:pt>
                <c:pt idx="921">
                  <c:v>922000</c:v>
                </c:pt>
                <c:pt idx="922">
                  <c:v>923000</c:v>
                </c:pt>
                <c:pt idx="923">
                  <c:v>924000</c:v>
                </c:pt>
                <c:pt idx="924">
                  <c:v>925000</c:v>
                </c:pt>
                <c:pt idx="925">
                  <c:v>926000</c:v>
                </c:pt>
                <c:pt idx="926">
                  <c:v>927000</c:v>
                </c:pt>
                <c:pt idx="927">
                  <c:v>928000</c:v>
                </c:pt>
                <c:pt idx="928">
                  <c:v>929000</c:v>
                </c:pt>
                <c:pt idx="929">
                  <c:v>930000</c:v>
                </c:pt>
                <c:pt idx="930">
                  <c:v>931000</c:v>
                </c:pt>
                <c:pt idx="931">
                  <c:v>932000</c:v>
                </c:pt>
                <c:pt idx="932">
                  <c:v>933000</c:v>
                </c:pt>
                <c:pt idx="933">
                  <c:v>934000</c:v>
                </c:pt>
                <c:pt idx="934">
                  <c:v>935000</c:v>
                </c:pt>
                <c:pt idx="935">
                  <c:v>936000</c:v>
                </c:pt>
                <c:pt idx="936">
                  <c:v>937000</c:v>
                </c:pt>
                <c:pt idx="937">
                  <c:v>938000</c:v>
                </c:pt>
                <c:pt idx="938">
                  <c:v>939000</c:v>
                </c:pt>
                <c:pt idx="939">
                  <c:v>940000</c:v>
                </c:pt>
                <c:pt idx="940">
                  <c:v>941000</c:v>
                </c:pt>
                <c:pt idx="941">
                  <c:v>942000</c:v>
                </c:pt>
                <c:pt idx="942">
                  <c:v>943000</c:v>
                </c:pt>
                <c:pt idx="943">
                  <c:v>944000</c:v>
                </c:pt>
                <c:pt idx="944">
                  <c:v>945000</c:v>
                </c:pt>
                <c:pt idx="945">
                  <c:v>946000</c:v>
                </c:pt>
                <c:pt idx="946">
                  <c:v>947000</c:v>
                </c:pt>
                <c:pt idx="947">
                  <c:v>948000</c:v>
                </c:pt>
                <c:pt idx="948">
                  <c:v>949000</c:v>
                </c:pt>
                <c:pt idx="949">
                  <c:v>950000</c:v>
                </c:pt>
                <c:pt idx="950">
                  <c:v>951000</c:v>
                </c:pt>
                <c:pt idx="951">
                  <c:v>952000</c:v>
                </c:pt>
                <c:pt idx="952">
                  <c:v>953000</c:v>
                </c:pt>
                <c:pt idx="953">
                  <c:v>954000</c:v>
                </c:pt>
                <c:pt idx="954">
                  <c:v>955000</c:v>
                </c:pt>
                <c:pt idx="955">
                  <c:v>956000</c:v>
                </c:pt>
                <c:pt idx="956">
                  <c:v>957000</c:v>
                </c:pt>
                <c:pt idx="957">
                  <c:v>958000</c:v>
                </c:pt>
                <c:pt idx="958">
                  <c:v>959000</c:v>
                </c:pt>
                <c:pt idx="959">
                  <c:v>960000</c:v>
                </c:pt>
                <c:pt idx="960">
                  <c:v>961000</c:v>
                </c:pt>
                <c:pt idx="961">
                  <c:v>962000</c:v>
                </c:pt>
                <c:pt idx="962">
                  <c:v>963000</c:v>
                </c:pt>
                <c:pt idx="963">
                  <c:v>964000</c:v>
                </c:pt>
                <c:pt idx="964">
                  <c:v>965000</c:v>
                </c:pt>
                <c:pt idx="965">
                  <c:v>966000</c:v>
                </c:pt>
                <c:pt idx="966">
                  <c:v>967000</c:v>
                </c:pt>
                <c:pt idx="967">
                  <c:v>968000</c:v>
                </c:pt>
                <c:pt idx="968">
                  <c:v>969000</c:v>
                </c:pt>
                <c:pt idx="969">
                  <c:v>970000</c:v>
                </c:pt>
                <c:pt idx="970">
                  <c:v>971000</c:v>
                </c:pt>
                <c:pt idx="971">
                  <c:v>972000</c:v>
                </c:pt>
                <c:pt idx="972">
                  <c:v>973000</c:v>
                </c:pt>
                <c:pt idx="973">
                  <c:v>974000</c:v>
                </c:pt>
                <c:pt idx="974">
                  <c:v>975000</c:v>
                </c:pt>
                <c:pt idx="975">
                  <c:v>976000</c:v>
                </c:pt>
                <c:pt idx="976">
                  <c:v>977000</c:v>
                </c:pt>
                <c:pt idx="977">
                  <c:v>978000</c:v>
                </c:pt>
                <c:pt idx="978">
                  <c:v>979000</c:v>
                </c:pt>
                <c:pt idx="979">
                  <c:v>980000</c:v>
                </c:pt>
                <c:pt idx="980">
                  <c:v>981000</c:v>
                </c:pt>
                <c:pt idx="981">
                  <c:v>982000</c:v>
                </c:pt>
                <c:pt idx="982">
                  <c:v>983000</c:v>
                </c:pt>
                <c:pt idx="983">
                  <c:v>984000</c:v>
                </c:pt>
                <c:pt idx="984">
                  <c:v>985000</c:v>
                </c:pt>
                <c:pt idx="985">
                  <c:v>986000</c:v>
                </c:pt>
                <c:pt idx="986">
                  <c:v>987000</c:v>
                </c:pt>
                <c:pt idx="987">
                  <c:v>988000</c:v>
                </c:pt>
                <c:pt idx="988">
                  <c:v>989000</c:v>
                </c:pt>
                <c:pt idx="989">
                  <c:v>990000</c:v>
                </c:pt>
                <c:pt idx="990">
                  <c:v>991000</c:v>
                </c:pt>
                <c:pt idx="991">
                  <c:v>992000</c:v>
                </c:pt>
                <c:pt idx="992">
                  <c:v>993000</c:v>
                </c:pt>
                <c:pt idx="993">
                  <c:v>994000</c:v>
                </c:pt>
                <c:pt idx="994">
                  <c:v>995000</c:v>
                </c:pt>
                <c:pt idx="995">
                  <c:v>996000</c:v>
                </c:pt>
                <c:pt idx="996">
                  <c:v>997000</c:v>
                </c:pt>
                <c:pt idx="997">
                  <c:v>998000</c:v>
                </c:pt>
                <c:pt idx="998">
                  <c:v>999000</c:v>
                </c:pt>
                <c:pt idx="999">
                  <c:v>1000000</c:v>
                </c:pt>
              </c:numCache>
            </c:numRef>
          </c:xVal>
          <c:yVal>
            <c:numRef>
              <c:f>'Aufgabe 1d'!$B$11:$B$1010</c:f>
              <c:numCache>
                <c:formatCode>General</c:formatCode>
                <c:ptCount val="1000"/>
                <c:pt idx="0">
                  <c:v>0.17499999999999999</c:v>
                </c:pt>
                <c:pt idx="1">
                  <c:v>0.16800000000000001</c:v>
                </c:pt>
                <c:pt idx="2">
                  <c:v>0.16900000000000001</c:v>
                </c:pt>
                <c:pt idx="3">
                  <c:v>0.17100000000000001</c:v>
                </c:pt>
                <c:pt idx="4">
                  <c:v>0.16700000000000001</c:v>
                </c:pt>
                <c:pt idx="5">
                  <c:v>0.16633333333333333</c:v>
                </c:pt>
                <c:pt idx="6">
                  <c:v>0.16642857142857143</c:v>
                </c:pt>
                <c:pt idx="7">
                  <c:v>0.16450000000000001</c:v>
                </c:pt>
                <c:pt idx="8">
                  <c:v>0.16444444444444445</c:v>
                </c:pt>
                <c:pt idx="9">
                  <c:v>0.16439999999999999</c:v>
                </c:pt>
                <c:pt idx="10">
                  <c:v>0.16472727272727272</c:v>
                </c:pt>
                <c:pt idx="11">
                  <c:v>0.16616666666666666</c:v>
                </c:pt>
                <c:pt idx="12">
                  <c:v>0.16746153846153847</c:v>
                </c:pt>
                <c:pt idx="13">
                  <c:v>0.16664285714285715</c:v>
                </c:pt>
                <c:pt idx="14">
                  <c:v>0.16733333333333333</c:v>
                </c:pt>
                <c:pt idx="15">
                  <c:v>0.16675000000000001</c:v>
                </c:pt>
                <c:pt idx="16">
                  <c:v>0.1666470588235294</c:v>
                </c:pt>
                <c:pt idx="17">
                  <c:v>0.1666111111111111</c:v>
                </c:pt>
                <c:pt idx="18">
                  <c:v>0.16610526315789473</c:v>
                </c:pt>
                <c:pt idx="19">
                  <c:v>0.16650000000000001</c:v>
                </c:pt>
                <c:pt idx="20">
                  <c:v>0.16700000000000001</c:v>
                </c:pt>
                <c:pt idx="21">
                  <c:v>0.16722727272727272</c:v>
                </c:pt>
                <c:pt idx="22">
                  <c:v>0.16695652173913045</c:v>
                </c:pt>
                <c:pt idx="23">
                  <c:v>0.16725000000000001</c:v>
                </c:pt>
                <c:pt idx="24">
                  <c:v>0.16716</c:v>
                </c:pt>
                <c:pt idx="25">
                  <c:v>0.16753846153846153</c:v>
                </c:pt>
                <c:pt idx="26">
                  <c:v>0.16777777777777778</c:v>
                </c:pt>
                <c:pt idx="27">
                  <c:v>0.16657142857142856</c:v>
                </c:pt>
                <c:pt idx="28">
                  <c:v>0.16617241379310344</c:v>
                </c:pt>
                <c:pt idx="29">
                  <c:v>0.16656666666666667</c:v>
                </c:pt>
                <c:pt idx="30">
                  <c:v>0.16741935483870968</c:v>
                </c:pt>
                <c:pt idx="31">
                  <c:v>0.16750000000000001</c:v>
                </c:pt>
                <c:pt idx="32">
                  <c:v>0.16793939393939394</c:v>
                </c:pt>
                <c:pt idx="33">
                  <c:v>0.16779411764705882</c:v>
                </c:pt>
                <c:pt idx="34">
                  <c:v>0.16782857142857144</c:v>
                </c:pt>
                <c:pt idx="35">
                  <c:v>0.16800000000000001</c:v>
                </c:pt>
                <c:pt idx="36">
                  <c:v>0.16789189189189188</c:v>
                </c:pt>
                <c:pt idx="37">
                  <c:v>0.16713157894736841</c:v>
                </c:pt>
                <c:pt idx="38">
                  <c:v>0.16725641025641025</c:v>
                </c:pt>
                <c:pt idx="39">
                  <c:v>0.167575</c:v>
                </c:pt>
                <c:pt idx="40">
                  <c:v>0.16765853658536586</c:v>
                </c:pt>
                <c:pt idx="41">
                  <c:v>0.16778571428571429</c:v>
                </c:pt>
                <c:pt idx="42">
                  <c:v>0.16774418604651162</c:v>
                </c:pt>
                <c:pt idx="43">
                  <c:v>0.1675909090909091</c:v>
                </c:pt>
                <c:pt idx="44">
                  <c:v>0.16788888888888889</c:v>
                </c:pt>
                <c:pt idx="45">
                  <c:v>0.16771739130434782</c:v>
                </c:pt>
                <c:pt idx="46">
                  <c:v>0.16770212765957446</c:v>
                </c:pt>
                <c:pt idx="47">
                  <c:v>0.167625</c:v>
                </c:pt>
                <c:pt idx="48">
                  <c:v>0.16744897959183674</c:v>
                </c:pt>
                <c:pt idx="49">
                  <c:v>0.16711999999999999</c:v>
                </c:pt>
                <c:pt idx="50">
                  <c:v>0.1666470588235294</c:v>
                </c:pt>
                <c:pt idx="51">
                  <c:v>0.16661538461538461</c:v>
                </c:pt>
                <c:pt idx="52">
                  <c:v>0.16611320754716982</c:v>
                </c:pt>
                <c:pt idx="53">
                  <c:v>0.16577777777777777</c:v>
                </c:pt>
                <c:pt idx="54">
                  <c:v>0.1656</c:v>
                </c:pt>
                <c:pt idx="55">
                  <c:v>0.16578571428571429</c:v>
                </c:pt>
                <c:pt idx="56">
                  <c:v>0.16585964912280701</c:v>
                </c:pt>
                <c:pt idx="57">
                  <c:v>0.16598275862068965</c:v>
                </c:pt>
                <c:pt idx="58">
                  <c:v>0.16638983050847458</c:v>
                </c:pt>
                <c:pt idx="59">
                  <c:v>0.16626666666666667</c:v>
                </c:pt>
                <c:pt idx="60">
                  <c:v>0.16634426229508198</c:v>
                </c:pt>
                <c:pt idx="61">
                  <c:v>0.16646774193548386</c:v>
                </c:pt>
                <c:pt idx="62">
                  <c:v>0.16628571428571429</c:v>
                </c:pt>
                <c:pt idx="63">
                  <c:v>0.16607812499999999</c:v>
                </c:pt>
                <c:pt idx="64">
                  <c:v>0.16613846153846154</c:v>
                </c:pt>
                <c:pt idx="65">
                  <c:v>0.16603030303030303</c:v>
                </c:pt>
                <c:pt idx="66">
                  <c:v>0.16640298507462686</c:v>
                </c:pt>
                <c:pt idx="67">
                  <c:v>0.16658823529411765</c:v>
                </c:pt>
                <c:pt idx="68">
                  <c:v>0.16639130434782609</c:v>
                </c:pt>
                <c:pt idx="69">
                  <c:v>0.16625714285714285</c:v>
                </c:pt>
                <c:pt idx="70">
                  <c:v>0.16621126760563379</c:v>
                </c:pt>
                <c:pt idx="71">
                  <c:v>0.16620833333333335</c:v>
                </c:pt>
                <c:pt idx="72">
                  <c:v>0.16621917808219178</c:v>
                </c:pt>
                <c:pt idx="73">
                  <c:v>0.16624324324324324</c:v>
                </c:pt>
                <c:pt idx="74">
                  <c:v>0.16638666666666665</c:v>
                </c:pt>
                <c:pt idx="75">
                  <c:v>0.16646052631578948</c:v>
                </c:pt>
                <c:pt idx="76">
                  <c:v>0.16640259740259741</c:v>
                </c:pt>
                <c:pt idx="77">
                  <c:v>0.16678205128205129</c:v>
                </c:pt>
                <c:pt idx="78">
                  <c:v>0.16682278481012658</c:v>
                </c:pt>
                <c:pt idx="79">
                  <c:v>0.16692499999999999</c:v>
                </c:pt>
                <c:pt idx="80">
                  <c:v>0.16662962962962963</c:v>
                </c:pt>
                <c:pt idx="81">
                  <c:v>0.16682926829268294</c:v>
                </c:pt>
                <c:pt idx="82">
                  <c:v>0.16672289156626505</c:v>
                </c:pt>
                <c:pt idx="83">
                  <c:v>0.16692857142857143</c:v>
                </c:pt>
                <c:pt idx="84">
                  <c:v>0.16715294117647059</c:v>
                </c:pt>
                <c:pt idx="85">
                  <c:v>0.16713953488372094</c:v>
                </c:pt>
                <c:pt idx="86">
                  <c:v>0.16718390804597702</c:v>
                </c:pt>
                <c:pt idx="87">
                  <c:v>0.16711363636363635</c:v>
                </c:pt>
                <c:pt idx="88">
                  <c:v>0.16713483146067415</c:v>
                </c:pt>
                <c:pt idx="89">
                  <c:v>0.16713333333333333</c:v>
                </c:pt>
                <c:pt idx="90">
                  <c:v>0.16706593406593406</c:v>
                </c:pt>
                <c:pt idx="91">
                  <c:v>0.16696739130434782</c:v>
                </c:pt>
                <c:pt idx="92">
                  <c:v>0.16688172043010752</c:v>
                </c:pt>
                <c:pt idx="93">
                  <c:v>0.16687234042553192</c:v>
                </c:pt>
                <c:pt idx="94">
                  <c:v>0.16704210526315791</c:v>
                </c:pt>
                <c:pt idx="95">
                  <c:v>0.16718749999999999</c:v>
                </c:pt>
                <c:pt idx="96">
                  <c:v>0.16726804123711339</c:v>
                </c:pt>
                <c:pt idx="97">
                  <c:v>0.16740816326530611</c:v>
                </c:pt>
                <c:pt idx="98">
                  <c:v>0.16745454545454547</c:v>
                </c:pt>
                <c:pt idx="99">
                  <c:v>0.16719999999999999</c:v>
                </c:pt>
                <c:pt idx="100">
                  <c:v>0.16717821782178219</c:v>
                </c:pt>
                <c:pt idx="101">
                  <c:v>0.16744117647058823</c:v>
                </c:pt>
                <c:pt idx="102">
                  <c:v>0.1675631067961165</c:v>
                </c:pt>
                <c:pt idx="103">
                  <c:v>0.16742307692307692</c:v>
                </c:pt>
                <c:pt idx="104">
                  <c:v>0.16728571428571429</c:v>
                </c:pt>
                <c:pt idx="105">
                  <c:v>0.16718867924528302</c:v>
                </c:pt>
                <c:pt idx="106">
                  <c:v>0.16718691588785048</c:v>
                </c:pt>
                <c:pt idx="107">
                  <c:v>0.1670648148148148</c:v>
                </c:pt>
                <c:pt idx="108">
                  <c:v>0.16702752293577983</c:v>
                </c:pt>
                <c:pt idx="109">
                  <c:v>0.16714545454545454</c:v>
                </c:pt>
                <c:pt idx="110">
                  <c:v>0.16722522522522523</c:v>
                </c:pt>
                <c:pt idx="111">
                  <c:v>0.16748214285714286</c:v>
                </c:pt>
                <c:pt idx="112">
                  <c:v>0.16738053097345132</c:v>
                </c:pt>
                <c:pt idx="113">
                  <c:v>0.16719298245614034</c:v>
                </c:pt>
                <c:pt idx="114">
                  <c:v>0.1671391304347826</c:v>
                </c:pt>
                <c:pt idx="115">
                  <c:v>0.1671896551724138</c:v>
                </c:pt>
                <c:pt idx="116">
                  <c:v>0.16716239316239317</c:v>
                </c:pt>
                <c:pt idx="117">
                  <c:v>0.16708474576271187</c:v>
                </c:pt>
                <c:pt idx="118">
                  <c:v>0.16710084033613445</c:v>
                </c:pt>
                <c:pt idx="119">
                  <c:v>0.16715833333333333</c:v>
                </c:pt>
                <c:pt idx="120">
                  <c:v>0.16735537190082644</c:v>
                </c:pt>
                <c:pt idx="121">
                  <c:v>0.16729508196721313</c:v>
                </c:pt>
                <c:pt idx="122">
                  <c:v>0.16740650406504065</c:v>
                </c:pt>
                <c:pt idx="123">
                  <c:v>0.16722580645161289</c:v>
                </c:pt>
                <c:pt idx="124">
                  <c:v>0.16736799999999999</c:v>
                </c:pt>
                <c:pt idx="125">
                  <c:v>0.16737301587301587</c:v>
                </c:pt>
                <c:pt idx="126">
                  <c:v>0.1674015748031496</c:v>
                </c:pt>
                <c:pt idx="127">
                  <c:v>0.16732812499999999</c:v>
                </c:pt>
                <c:pt idx="128">
                  <c:v>0.16728682170542636</c:v>
                </c:pt>
                <c:pt idx="129">
                  <c:v>0.16728461538461539</c:v>
                </c:pt>
                <c:pt idx="130">
                  <c:v>0.16725190839694656</c:v>
                </c:pt>
                <c:pt idx="131">
                  <c:v>0.16743939393939394</c:v>
                </c:pt>
                <c:pt idx="132">
                  <c:v>0.16746616541353385</c:v>
                </c:pt>
                <c:pt idx="133">
                  <c:v>0.16737313432835821</c:v>
                </c:pt>
                <c:pt idx="134">
                  <c:v>0.1672962962962963</c:v>
                </c:pt>
                <c:pt idx="135">
                  <c:v>0.16733823529411765</c:v>
                </c:pt>
                <c:pt idx="136">
                  <c:v>0.16737956204379562</c:v>
                </c:pt>
                <c:pt idx="137">
                  <c:v>0.16733333333333333</c:v>
                </c:pt>
                <c:pt idx="138">
                  <c:v>0.16739568345323741</c:v>
                </c:pt>
                <c:pt idx="139">
                  <c:v>0.16726428571428573</c:v>
                </c:pt>
                <c:pt idx="140">
                  <c:v>0.1671418439716312</c:v>
                </c:pt>
                <c:pt idx="141">
                  <c:v>0.16722535211267606</c:v>
                </c:pt>
                <c:pt idx="142">
                  <c:v>0.16726573426573427</c:v>
                </c:pt>
                <c:pt idx="143">
                  <c:v>0.16731944444444444</c:v>
                </c:pt>
                <c:pt idx="144">
                  <c:v>0.16740689655172414</c:v>
                </c:pt>
                <c:pt idx="145">
                  <c:v>0.16728082191780821</c:v>
                </c:pt>
                <c:pt idx="146">
                  <c:v>0.16729931972789117</c:v>
                </c:pt>
                <c:pt idx="147">
                  <c:v>0.16729729729729731</c:v>
                </c:pt>
                <c:pt idx="148">
                  <c:v>0.16716778523489934</c:v>
                </c:pt>
                <c:pt idx="149">
                  <c:v>0.16716666666666666</c:v>
                </c:pt>
                <c:pt idx="150">
                  <c:v>0.16709933774834437</c:v>
                </c:pt>
                <c:pt idx="151">
                  <c:v>0.16723026315789474</c:v>
                </c:pt>
                <c:pt idx="152">
                  <c:v>0.16726143790849674</c:v>
                </c:pt>
                <c:pt idx="153">
                  <c:v>0.16716883116883116</c:v>
                </c:pt>
                <c:pt idx="154">
                  <c:v>0.16729677419354838</c:v>
                </c:pt>
                <c:pt idx="155">
                  <c:v>0.16730128205128206</c:v>
                </c:pt>
                <c:pt idx="156">
                  <c:v>0.16728662420382165</c:v>
                </c:pt>
                <c:pt idx="157">
                  <c:v>0.16727215189873418</c:v>
                </c:pt>
                <c:pt idx="158">
                  <c:v>0.16738364779874212</c:v>
                </c:pt>
                <c:pt idx="159">
                  <c:v>0.16735625000000001</c:v>
                </c:pt>
                <c:pt idx="160">
                  <c:v>0.16743478260869565</c:v>
                </c:pt>
                <c:pt idx="161">
                  <c:v>0.16745679012345679</c:v>
                </c:pt>
                <c:pt idx="162">
                  <c:v>0.16734969325153373</c:v>
                </c:pt>
                <c:pt idx="163">
                  <c:v>0.16733536585365855</c:v>
                </c:pt>
                <c:pt idx="164">
                  <c:v>0.16738181818181819</c:v>
                </c:pt>
                <c:pt idx="165">
                  <c:v>0.16720481927710842</c:v>
                </c:pt>
                <c:pt idx="166">
                  <c:v>0.16719760479041917</c:v>
                </c:pt>
                <c:pt idx="167">
                  <c:v>0.16728571428571429</c:v>
                </c:pt>
                <c:pt idx="168">
                  <c:v>0.16715976331360946</c:v>
                </c:pt>
                <c:pt idx="169">
                  <c:v>0.16708235294117646</c:v>
                </c:pt>
                <c:pt idx="170">
                  <c:v>0.16706432748538011</c:v>
                </c:pt>
                <c:pt idx="171">
                  <c:v>0.16715116279069767</c:v>
                </c:pt>
                <c:pt idx="172">
                  <c:v>0.16710982658959539</c:v>
                </c:pt>
                <c:pt idx="173">
                  <c:v>0.16712643678160918</c:v>
                </c:pt>
                <c:pt idx="174">
                  <c:v>0.16714857142857142</c:v>
                </c:pt>
                <c:pt idx="175">
                  <c:v>0.16713636363636364</c:v>
                </c:pt>
                <c:pt idx="176">
                  <c:v>0.16710169491525423</c:v>
                </c:pt>
                <c:pt idx="177">
                  <c:v>0.16709550561797754</c:v>
                </c:pt>
                <c:pt idx="178">
                  <c:v>0.16711173184357542</c:v>
                </c:pt>
                <c:pt idx="179">
                  <c:v>0.16711666666666666</c:v>
                </c:pt>
                <c:pt idx="180">
                  <c:v>0.16701104972375691</c:v>
                </c:pt>
                <c:pt idx="181">
                  <c:v>0.16708241758241757</c:v>
                </c:pt>
                <c:pt idx="182">
                  <c:v>0.1670054644808743</c:v>
                </c:pt>
                <c:pt idx="183">
                  <c:v>0.16695108695652175</c:v>
                </c:pt>
                <c:pt idx="184">
                  <c:v>0.16679459459459459</c:v>
                </c:pt>
                <c:pt idx="185">
                  <c:v>0.16677956989247311</c:v>
                </c:pt>
                <c:pt idx="186">
                  <c:v>0.16675935828877006</c:v>
                </c:pt>
                <c:pt idx="187">
                  <c:v>0.16675531914893618</c:v>
                </c:pt>
                <c:pt idx="188">
                  <c:v>0.16667195767195767</c:v>
                </c:pt>
                <c:pt idx="189">
                  <c:v>0.16683157894736841</c:v>
                </c:pt>
                <c:pt idx="190">
                  <c:v>0.16687434554973821</c:v>
                </c:pt>
                <c:pt idx="191">
                  <c:v>0.16690625000000001</c:v>
                </c:pt>
                <c:pt idx="192">
                  <c:v>0.16693264248704665</c:v>
                </c:pt>
                <c:pt idx="193">
                  <c:v>0.16691752577319588</c:v>
                </c:pt>
                <c:pt idx="194">
                  <c:v>0.16688717948717949</c:v>
                </c:pt>
                <c:pt idx="195">
                  <c:v>0.16681122448979591</c:v>
                </c:pt>
                <c:pt idx="196">
                  <c:v>0.16671065989847716</c:v>
                </c:pt>
                <c:pt idx="197">
                  <c:v>0.16672222222222222</c:v>
                </c:pt>
                <c:pt idx="198">
                  <c:v>0.16676884422110552</c:v>
                </c:pt>
                <c:pt idx="199">
                  <c:v>0.16669999999999999</c:v>
                </c:pt>
                <c:pt idx="200">
                  <c:v>0.16675124378109452</c:v>
                </c:pt>
                <c:pt idx="201">
                  <c:v>0.16672277227722773</c:v>
                </c:pt>
                <c:pt idx="202">
                  <c:v>0.16672906403940888</c:v>
                </c:pt>
                <c:pt idx="203">
                  <c:v>0.16667156862745097</c:v>
                </c:pt>
                <c:pt idx="204">
                  <c:v>0.16672195121951219</c:v>
                </c:pt>
                <c:pt idx="205">
                  <c:v>0.16667961165048545</c:v>
                </c:pt>
                <c:pt idx="206">
                  <c:v>0.16666666666666666</c:v>
                </c:pt>
                <c:pt idx="207">
                  <c:v>0.16663461538461538</c:v>
                </c:pt>
                <c:pt idx="208">
                  <c:v>0.16652153110047846</c:v>
                </c:pt>
                <c:pt idx="209">
                  <c:v>0.16647142857142858</c:v>
                </c:pt>
                <c:pt idx="210">
                  <c:v>0.16648815165876776</c:v>
                </c:pt>
                <c:pt idx="211">
                  <c:v>0.16655660377358492</c:v>
                </c:pt>
                <c:pt idx="212">
                  <c:v>0.16657746478873239</c:v>
                </c:pt>
                <c:pt idx="213">
                  <c:v>0.16650934579439253</c:v>
                </c:pt>
                <c:pt idx="214">
                  <c:v>0.16660930232558138</c:v>
                </c:pt>
                <c:pt idx="215">
                  <c:v>0.16668518518518519</c:v>
                </c:pt>
                <c:pt idx="216">
                  <c:v>0.16668663594470046</c:v>
                </c:pt>
                <c:pt idx="217">
                  <c:v>0.16669724770642202</c:v>
                </c:pt>
                <c:pt idx="218">
                  <c:v>0.16673972602739726</c:v>
                </c:pt>
                <c:pt idx="219">
                  <c:v>0.16677272727272727</c:v>
                </c:pt>
                <c:pt idx="220">
                  <c:v>0.16679185520361992</c:v>
                </c:pt>
                <c:pt idx="221">
                  <c:v>0.16682882882882882</c:v>
                </c:pt>
                <c:pt idx="222">
                  <c:v>0.16686547085201794</c:v>
                </c:pt>
                <c:pt idx="223">
                  <c:v>0.16685267857142858</c:v>
                </c:pt>
                <c:pt idx="224">
                  <c:v>0.16695555555555555</c:v>
                </c:pt>
                <c:pt idx="225">
                  <c:v>0.16696460176991151</c:v>
                </c:pt>
                <c:pt idx="226">
                  <c:v>0.16692511013215858</c:v>
                </c:pt>
                <c:pt idx="227">
                  <c:v>0.16689473684210526</c:v>
                </c:pt>
                <c:pt idx="228">
                  <c:v>0.16699563318777291</c:v>
                </c:pt>
                <c:pt idx="229">
                  <c:v>0.16697826086956521</c:v>
                </c:pt>
                <c:pt idx="230">
                  <c:v>0.16694805194805196</c:v>
                </c:pt>
                <c:pt idx="231">
                  <c:v>0.16691810344827587</c:v>
                </c:pt>
                <c:pt idx="232">
                  <c:v>0.16690128755364808</c:v>
                </c:pt>
                <c:pt idx="233">
                  <c:v>0.16689743589743589</c:v>
                </c:pt>
                <c:pt idx="234">
                  <c:v>0.16677872340425531</c:v>
                </c:pt>
                <c:pt idx="235">
                  <c:v>0.16674576271186442</c:v>
                </c:pt>
                <c:pt idx="236">
                  <c:v>0.16661181434599157</c:v>
                </c:pt>
                <c:pt idx="237">
                  <c:v>0.16664285714285715</c:v>
                </c:pt>
                <c:pt idx="238">
                  <c:v>0.16664435146443515</c:v>
                </c:pt>
                <c:pt idx="239">
                  <c:v>0.16664166666666666</c:v>
                </c:pt>
                <c:pt idx="240">
                  <c:v>0.16660995850622407</c:v>
                </c:pt>
                <c:pt idx="241">
                  <c:v>0.16654958677685949</c:v>
                </c:pt>
                <c:pt idx="242">
                  <c:v>0.16656378600823046</c:v>
                </c:pt>
                <c:pt idx="243">
                  <c:v>0.16656147540983607</c:v>
                </c:pt>
                <c:pt idx="244">
                  <c:v>0.16656734693877551</c:v>
                </c:pt>
                <c:pt idx="245">
                  <c:v>0.16658943089430894</c:v>
                </c:pt>
                <c:pt idx="246">
                  <c:v>0.16650607287449393</c:v>
                </c:pt>
                <c:pt idx="247">
                  <c:v>0.16651612903225807</c:v>
                </c:pt>
                <c:pt idx="248">
                  <c:v>0.16663855421686746</c:v>
                </c:pt>
                <c:pt idx="249">
                  <c:v>0.16661200000000001</c:v>
                </c:pt>
                <c:pt idx="250">
                  <c:v>0.16661752988047809</c:v>
                </c:pt>
                <c:pt idx="251">
                  <c:v>0.1667142857142857</c:v>
                </c:pt>
                <c:pt idx="252">
                  <c:v>0.16676679841897232</c:v>
                </c:pt>
                <c:pt idx="253">
                  <c:v>0.16674803149606299</c:v>
                </c:pt>
                <c:pt idx="254">
                  <c:v>0.16669411764705883</c:v>
                </c:pt>
                <c:pt idx="255">
                  <c:v>0.16666015625</c:v>
                </c:pt>
                <c:pt idx="256">
                  <c:v>0.16676264591439688</c:v>
                </c:pt>
                <c:pt idx="257">
                  <c:v>0.16675193798449611</c:v>
                </c:pt>
                <c:pt idx="258">
                  <c:v>0.16681081081081081</c:v>
                </c:pt>
                <c:pt idx="259">
                  <c:v>0.16669615384615386</c:v>
                </c:pt>
                <c:pt idx="260">
                  <c:v>0.16678927203065133</c:v>
                </c:pt>
                <c:pt idx="261">
                  <c:v>0.16672900763358778</c:v>
                </c:pt>
                <c:pt idx="262">
                  <c:v>0.16669581749049431</c:v>
                </c:pt>
                <c:pt idx="263">
                  <c:v>0.1667121212121212</c:v>
                </c:pt>
                <c:pt idx="264">
                  <c:v>0.16667924528301886</c:v>
                </c:pt>
                <c:pt idx="265">
                  <c:v>0.16676315789473684</c:v>
                </c:pt>
                <c:pt idx="266">
                  <c:v>0.16680898876404496</c:v>
                </c:pt>
                <c:pt idx="267">
                  <c:v>0.16686194029850746</c:v>
                </c:pt>
                <c:pt idx="268">
                  <c:v>0.16685873605947957</c:v>
                </c:pt>
                <c:pt idx="269">
                  <c:v>0.16691481481481482</c:v>
                </c:pt>
                <c:pt idx="270">
                  <c:v>0.16693357933579336</c:v>
                </c:pt>
                <c:pt idx="271">
                  <c:v>0.16691911764705883</c:v>
                </c:pt>
                <c:pt idx="272">
                  <c:v>0.16697069597069597</c:v>
                </c:pt>
                <c:pt idx="273">
                  <c:v>0.16694890510948904</c:v>
                </c:pt>
                <c:pt idx="274">
                  <c:v>0.16693818181818182</c:v>
                </c:pt>
                <c:pt idx="275">
                  <c:v>0.16690942028985506</c:v>
                </c:pt>
                <c:pt idx="276">
                  <c:v>0.16690613718411551</c:v>
                </c:pt>
                <c:pt idx="277">
                  <c:v>0.16691366906474819</c:v>
                </c:pt>
                <c:pt idx="278">
                  <c:v>0.16685663082437277</c:v>
                </c:pt>
                <c:pt idx="279">
                  <c:v>0.166825</c:v>
                </c:pt>
                <c:pt idx="280">
                  <c:v>0.16679003558718861</c:v>
                </c:pt>
                <c:pt idx="281">
                  <c:v>0.1667482269503546</c:v>
                </c:pt>
                <c:pt idx="282">
                  <c:v>0.1667809187279152</c:v>
                </c:pt>
                <c:pt idx="283">
                  <c:v>0.16671126760563379</c:v>
                </c:pt>
                <c:pt idx="284">
                  <c:v>0.16666315789473685</c:v>
                </c:pt>
                <c:pt idx="285">
                  <c:v>0.16661888111888112</c:v>
                </c:pt>
                <c:pt idx="286">
                  <c:v>0.16662020905923344</c:v>
                </c:pt>
                <c:pt idx="287">
                  <c:v>0.16668055555555555</c:v>
                </c:pt>
                <c:pt idx="288">
                  <c:v>0.16670588235294118</c:v>
                </c:pt>
                <c:pt idx="289">
                  <c:v>0.16664827586206896</c:v>
                </c:pt>
                <c:pt idx="290">
                  <c:v>0.16662886597938145</c:v>
                </c:pt>
                <c:pt idx="291">
                  <c:v>0.16661986301369863</c:v>
                </c:pt>
                <c:pt idx="292">
                  <c:v>0.16658361774744027</c:v>
                </c:pt>
                <c:pt idx="293">
                  <c:v>0.166578231292517</c:v>
                </c:pt>
                <c:pt idx="294">
                  <c:v>0.16663728813559323</c:v>
                </c:pt>
                <c:pt idx="295">
                  <c:v>0.16666891891891891</c:v>
                </c:pt>
                <c:pt idx="296">
                  <c:v>0.16667676767676767</c:v>
                </c:pt>
                <c:pt idx="297">
                  <c:v>0.16667785234899329</c:v>
                </c:pt>
                <c:pt idx="298">
                  <c:v>0.16667558528428095</c:v>
                </c:pt>
                <c:pt idx="299">
                  <c:v>0.16673333333333334</c:v>
                </c:pt>
                <c:pt idx="300">
                  <c:v>0.16669767441860464</c:v>
                </c:pt>
                <c:pt idx="301">
                  <c:v>0.16663907284768212</c:v>
                </c:pt>
                <c:pt idx="302">
                  <c:v>0.1666930693069307</c:v>
                </c:pt>
                <c:pt idx="303">
                  <c:v>0.16667105263157894</c:v>
                </c:pt>
                <c:pt idx="304">
                  <c:v>0.16670819672131149</c:v>
                </c:pt>
                <c:pt idx="305">
                  <c:v>0.16670261437908496</c:v>
                </c:pt>
                <c:pt idx="306">
                  <c:v>0.16671335504885992</c:v>
                </c:pt>
                <c:pt idx="307">
                  <c:v>0.16665259740259741</c:v>
                </c:pt>
                <c:pt idx="308">
                  <c:v>0.16669902912621359</c:v>
                </c:pt>
                <c:pt idx="309">
                  <c:v>0.16666774193548387</c:v>
                </c:pt>
                <c:pt idx="310">
                  <c:v>0.16665273311897105</c:v>
                </c:pt>
                <c:pt idx="311">
                  <c:v>0.16659615384615384</c:v>
                </c:pt>
                <c:pt idx="312">
                  <c:v>0.16662939297124602</c:v>
                </c:pt>
                <c:pt idx="313">
                  <c:v>0.16662101910828025</c:v>
                </c:pt>
                <c:pt idx="314">
                  <c:v>0.16661269841269841</c:v>
                </c:pt>
                <c:pt idx="315">
                  <c:v>0.16661708860759494</c:v>
                </c:pt>
                <c:pt idx="316">
                  <c:v>0.16664984227129337</c:v>
                </c:pt>
                <c:pt idx="317">
                  <c:v>0.16664150943396228</c:v>
                </c:pt>
                <c:pt idx="318">
                  <c:v>0.16665203761755487</c:v>
                </c:pt>
                <c:pt idx="319">
                  <c:v>0.16670625</c:v>
                </c:pt>
                <c:pt idx="320">
                  <c:v>0.16670093457943924</c:v>
                </c:pt>
                <c:pt idx="321">
                  <c:v>0.1666614906832298</c:v>
                </c:pt>
                <c:pt idx="322">
                  <c:v>0.16657894736842105</c:v>
                </c:pt>
                <c:pt idx="323">
                  <c:v>0.1665432098765432</c:v>
                </c:pt>
                <c:pt idx="324">
                  <c:v>0.16658153846153848</c:v>
                </c:pt>
                <c:pt idx="325">
                  <c:v>0.16658588957055215</c:v>
                </c:pt>
                <c:pt idx="326">
                  <c:v>0.16658103975535168</c:v>
                </c:pt>
                <c:pt idx="327">
                  <c:v>0.16652134146341463</c:v>
                </c:pt>
                <c:pt idx="328">
                  <c:v>0.16650759878419452</c:v>
                </c:pt>
                <c:pt idx="329">
                  <c:v>0.1664969696969697</c:v>
                </c:pt>
                <c:pt idx="330">
                  <c:v>0.16648640483383687</c:v>
                </c:pt>
                <c:pt idx="331">
                  <c:v>0.16647289156626505</c:v>
                </c:pt>
                <c:pt idx="332">
                  <c:v>0.16653153153153152</c:v>
                </c:pt>
                <c:pt idx="333">
                  <c:v>0.16649401197604791</c:v>
                </c:pt>
                <c:pt idx="334">
                  <c:v>0.1664955223880597</c:v>
                </c:pt>
                <c:pt idx="335">
                  <c:v>0.16650595238095239</c:v>
                </c:pt>
                <c:pt idx="336">
                  <c:v>0.16651632047477744</c:v>
                </c:pt>
                <c:pt idx="337">
                  <c:v>0.16650000000000001</c:v>
                </c:pt>
                <c:pt idx="338">
                  <c:v>0.16647787610619469</c:v>
                </c:pt>
                <c:pt idx="339">
                  <c:v>0.16643823529411764</c:v>
                </c:pt>
                <c:pt idx="340">
                  <c:v>0.16648680351906159</c:v>
                </c:pt>
                <c:pt idx="341">
                  <c:v>0.16645321637426902</c:v>
                </c:pt>
                <c:pt idx="342">
                  <c:v>0.16646355685131195</c:v>
                </c:pt>
                <c:pt idx="343">
                  <c:v>0.16653197674418604</c:v>
                </c:pt>
                <c:pt idx="344">
                  <c:v>0.16652753623188407</c:v>
                </c:pt>
                <c:pt idx="345">
                  <c:v>0.16657225433526013</c:v>
                </c:pt>
                <c:pt idx="346">
                  <c:v>0.16654178674351586</c:v>
                </c:pt>
                <c:pt idx="347">
                  <c:v>0.16651149425287357</c:v>
                </c:pt>
                <c:pt idx="348">
                  <c:v>0.16653008595988539</c:v>
                </c:pt>
                <c:pt idx="349">
                  <c:v>0.16651428571428573</c:v>
                </c:pt>
                <c:pt idx="350">
                  <c:v>0.16648148148148148</c:v>
                </c:pt>
                <c:pt idx="351">
                  <c:v>0.16644602272727274</c:v>
                </c:pt>
                <c:pt idx="352">
                  <c:v>0.16645042492917847</c:v>
                </c:pt>
                <c:pt idx="353">
                  <c:v>0.1664180790960452</c:v>
                </c:pt>
                <c:pt idx="354">
                  <c:v>0.16643098591549296</c:v>
                </c:pt>
                <c:pt idx="355">
                  <c:v>0.1664438202247191</c:v>
                </c:pt>
                <c:pt idx="356">
                  <c:v>0.16646218487394959</c:v>
                </c:pt>
                <c:pt idx="357">
                  <c:v>0.1664832402234637</c:v>
                </c:pt>
                <c:pt idx="358">
                  <c:v>0.16646518105849581</c:v>
                </c:pt>
                <c:pt idx="359">
                  <c:v>0.16644722222222222</c:v>
                </c:pt>
                <c:pt idx="360">
                  <c:v>0.16643490304709141</c:v>
                </c:pt>
                <c:pt idx="361">
                  <c:v>0.16645303867403316</c:v>
                </c:pt>
                <c:pt idx="362">
                  <c:v>0.16644352617079891</c:v>
                </c:pt>
                <c:pt idx="363">
                  <c:v>0.16643956043956043</c:v>
                </c:pt>
                <c:pt idx="364">
                  <c:v>0.16641917808219178</c:v>
                </c:pt>
                <c:pt idx="365">
                  <c:v>0.16642076502732239</c:v>
                </c:pt>
                <c:pt idx="366">
                  <c:v>0.16640871934604903</c:v>
                </c:pt>
                <c:pt idx="367">
                  <c:v>0.16638043478260869</c:v>
                </c:pt>
                <c:pt idx="368">
                  <c:v>0.16641192411924119</c:v>
                </c:pt>
                <c:pt idx="369">
                  <c:v>0.16642972972972972</c:v>
                </c:pt>
                <c:pt idx="370">
                  <c:v>0.16644474393530997</c:v>
                </c:pt>
                <c:pt idx="371">
                  <c:v>0.16643548387096774</c:v>
                </c:pt>
                <c:pt idx="372">
                  <c:v>0.16646648793565683</c:v>
                </c:pt>
                <c:pt idx="373">
                  <c:v>0.16645454545454547</c:v>
                </c:pt>
                <c:pt idx="374">
                  <c:v>0.16649066666666668</c:v>
                </c:pt>
                <c:pt idx="375">
                  <c:v>0.16650531914893618</c:v>
                </c:pt>
                <c:pt idx="376">
                  <c:v>0.16652785145888593</c:v>
                </c:pt>
                <c:pt idx="377">
                  <c:v>0.16653439153439153</c:v>
                </c:pt>
                <c:pt idx="378">
                  <c:v>0.16649076517150396</c:v>
                </c:pt>
                <c:pt idx="379">
                  <c:v>0.16648421052631579</c:v>
                </c:pt>
                <c:pt idx="380">
                  <c:v>0.16645931758530183</c:v>
                </c:pt>
                <c:pt idx="381">
                  <c:v>0.16647905759162304</c:v>
                </c:pt>
                <c:pt idx="382">
                  <c:v>0.16647258485639688</c:v>
                </c:pt>
                <c:pt idx="383">
                  <c:v>0.16640625000000001</c:v>
                </c:pt>
                <c:pt idx="384">
                  <c:v>0.16641038961038962</c:v>
                </c:pt>
                <c:pt idx="385">
                  <c:v>0.16634974093264249</c:v>
                </c:pt>
                <c:pt idx="386">
                  <c:v>0.16634108527131783</c:v>
                </c:pt>
                <c:pt idx="387">
                  <c:v>0.16635051546391752</c:v>
                </c:pt>
                <c:pt idx="388">
                  <c:v>0.16634961439588689</c:v>
                </c:pt>
                <c:pt idx="389">
                  <c:v>0.16633589743589744</c:v>
                </c:pt>
                <c:pt idx="390">
                  <c:v>0.16636317135549872</c:v>
                </c:pt>
                <c:pt idx="391">
                  <c:v>0.16635459183673471</c:v>
                </c:pt>
                <c:pt idx="392">
                  <c:v>0.16635114503816795</c:v>
                </c:pt>
                <c:pt idx="393">
                  <c:v>0.1664010152284264</c:v>
                </c:pt>
                <c:pt idx="394">
                  <c:v>0.16640253164556962</c:v>
                </c:pt>
                <c:pt idx="395">
                  <c:v>0.16638636363636364</c:v>
                </c:pt>
                <c:pt idx="396">
                  <c:v>0.16640302267002519</c:v>
                </c:pt>
                <c:pt idx="397">
                  <c:v>0.16644472361809046</c:v>
                </c:pt>
                <c:pt idx="398">
                  <c:v>0.16645864661654136</c:v>
                </c:pt>
                <c:pt idx="399">
                  <c:v>0.16647500000000001</c:v>
                </c:pt>
                <c:pt idx="400">
                  <c:v>0.16650623441396509</c:v>
                </c:pt>
                <c:pt idx="401">
                  <c:v>0.16650000000000001</c:v>
                </c:pt>
                <c:pt idx="402">
                  <c:v>0.16653598014888338</c:v>
                </c:pt>
                <c:pt idx="403">
                  <c:v>0.16650247524752476</c:v>
                </c:pt>
                <c:pt idx="404">
                  <c:v>0.16648148148148148</c:v>
                </c:pt>
                <c:pt idx="405">
                  <c:v>0.16651970443349753</c:v>
                </c:pt>
                <c:pt idx="406">
                  <c:v>0.16650368550368549</c:v>
                </c:pt>
                <c:pt idx="407">
                  <c:v>0.16653676470588236</c:v>
                </c:pt>
                <c:pt idx="408">
                  <c:v>0.16650366748166259</c:v>
                </c:pt>
                <c:pt idx="409">
                  <c:v>0.16654146341463413</c:v>
                </c:pt>
                <c:pt idx="410">
                  <c:v>0.16654744525547446</c:v>
                </c:pt>
                <c:pt idx="411">
                  <c:v>0.16655582524271845</c:v>
                </c:pt>
                <c:pt idx="412">
                  <c:v>0.16656658595641646</c:v>
                </c:pt>
                <c:pt idx="413">
                  <c:v>0.16653864734299517</c:v>
                </c:pt>
                <c:pt idx="414">
                  <c:v>0.16644819277108433</c:v>
                </c:pt>
                <c:pt idx="415">
                  <c:v>0.16645432692307693</c:v>
                </c:pt>
                <c:pt idx="416">
                  <c:v>0.16642925659472421</c:v>
                </c:pt>
                <c:pt idx="417">
                  <c:v>0.1664401913875598</c:v>
                </c:pt>
                <c:pt idx="418">
                  <c:v>0.16649164677804296</c:v>
                </c:pt>
                <c:pt idx="419">
                  <c:v>0.16651666666666667</c:v>
                </c:pt>
                <c:pt idx="420">
                  <c:v>0.16651543942992875</c:v>
                </c:pt>
                <c:pt idx="421">
                  <c:v>0.16652606635071091</c:v>
                </c:pt>
                <c:pt idx="422">
                  <c:v>0.16653900709219857</c:v>
                </c:pt>
                <c:pt idx="423">
                  <c:v>0.1665495283018868</c:v>
                </c:pt>
                <c:pt idx="424">
                  <c:v>0.1665435294117647</c:v>
                </c:pt>
                <c:pt idx="425">
                  <c:v>0.16655868544600938</c:v>
                </c:pt>
                <c:pt idx="426">
                  <c:v>0.16655269320843091</c:v>
                </c:pt>
                <c:pt idx="427">
                  <c:v>0.16654906542056075</c:v>
                </c:pt>
                <c:pt idx="428">
                  <c:v>0.16653846153846155</c:v>
                </c:pt>
                <c:pt idx="429">
                  <c:v>0.16654186046511629</c:v>
                </c:pt>
                <c:pt idx="430">
                  <c:v>0.16651044083526681</c:v>
                </c:pt>
                <c:pt idx="431">
                  <c:v>0.16657175925925927</c:v>
                </c:pt>
                <c:pt idx="432">
                  <c:v>0.16657043879907621</c:v>
                </c:pt>
                <c:pt idx="433">
                  <c:v>0.16651612903225807</c:v>
                </c:pt>
                <c:pt idx="434">
                  <c:v>0.16651724137931034</c:v>
                </c:pt>
                <c:pt idx="435">
                  <c:v>0.16653899082568807</c:v>
                </c:pt>
                <c:pt idx="436">
                  <c:v>0.16650114416475972</c:v>
                </c:pt>
                <c:pt idx="437">
                  <c:v>0.16653196347031962</c:v>
                </c:pt>
                <c:pt idx="438">
                  <c:v>0.16654441913439635</c:v>
                </c:pt>
                <c:pt idx="439">
                  <c:v>0.16649545454545456</c:v>
                </c:pt>
                <c:pt idx="440">
                  <c:v>0.16646258503401359</c:v>
                </c:pt>
                <c:pt idx="441">
                  <c:v>0.16646153846153847</c:v>
                </c:pt>
                <c:pt idx="442">
                  <c:v>0.16644469525959368</c:v>
                </c:pt>
                <c:pt idx="443">
                  <c:v>0.16642567567567568</c:v>
                </c:pt>
                <c:pt idx="444">
                  <c:v>0.16644494382022471</c:v>
                </c:pt>
                <c:pt idx="445">
                  <c:v>0.16644618834080718</c:v>
                </c:pt>
                <c:pt idx="446">
                  <c:v>0.16643624161073825</c:v>
                </c:pt>
                <c:pt idx="447">
                  <c:v>0.16642857142857143</c:v>
                </c:pt>
                <c:pt idx="448">
                  <c:v>0.16642093541202674</c:v>
                </c:pt>
                <c:pt idx="449">
                  <c:v>0.16641555555555557</c:v>
                </c:pt>
                <c:pt idx="450">
                  <c:v>0.16643458980044346</c:v>
                </c:pt>
                <c:pt idx="451">
                  <c:v>0.16647566371681416</c:v>
                </c:pt>
                <c:pt idx="452">
                  <c:v>0.16650331125827814</c:v>
                </c:pt>
                <c:pt idx="453">
                  <c:v>0.16648017621145375</c:v>
                </c:pt>
                <c:pt idx="454">
                  <c:v>0.16655164835164835</c:v>
                </c:pt>
                <c:pt idx="455">
                  <c:v>0.16655263157894737</c:v>
                </c:pt>
                <c:pt idx="456">
                  <c:v>0.16654704595185996</c:v>
                </c:pt>
                <c:pt idx="457">
                  <c:v>0.16656768558951965</c:v>
                </c:pt>
                <c:pt idx="458">
                  <c:v>0.16655773420479303</c:v>
                </c:pt>
                <c:pt idx="459">
                  <c:v>0.16657173913043477</c:v>
                </c:pt>
                <c:pt idx="460">
                  <c:v>0.1666117136659436</c:v>
                </c:pt>
                <c:pt idx="461">
                  <c:v>0.16665367965367966</c:v>
                </c:pt>
                <c:pt idx="462">
                  <c:v>0.16665658747300216</c:v>
                </c:pt>
                <c:pt idx="463">
                  <c:v>0.16672629310344828</c:v>
                </c:pt>
                <c:pt idx="464">
                  <c:v>0.16667741935483871</c:v>
                </c:pt>
                <c:pt idx="465">
                  <c:v>0.1667038626609442</c:v>
                </c:pt>
                <c:pt idx="466">
                  <c:v>0.16672376873661671</c:v>
                </c:pt>
                <c:pt idx="467">
                  <c:v>0.16672222222222222</c:v>
                </c:pt>
                <c:pt idx="468">
                  <c:v>0.16667590618336886</c:v>
                </c:pt>
                <c:pt idx="469">
                  <c:v>0.1666531914893617</c:v>
                </c:pt>
                <c:pt idx="470">
                  <c:v>0.16667515923566878</c:v>
                </c:pt>
                <c:pt idx="471">
                  <c:v>0.16668644067796609</c:v>
                </c:pt>
                <c:pt idx="472">
                  <c:v>0.16669133192389007</c:v>
                </c:pt>
                <c:pt idx="473">
                  <c:v>0.16669620253164558</c:v>
                </c:pt>
                <c:pt idx="474">
                  <c:v>0.16669684210526317</c:v>
                </c:pt>
                <c:pt idx="475">
                  <c:v>0.16671008403361345</c:v>
                </c:pt>
                <c:pt idx="476">
                  <c:v>0.16676310272536687</c:v>
                </c:pt>
                <c:pt idx="477">
                  <c:v>0.16675941422594143</c:v>
                </c:pt>
                <c:pt idx="478">
                  <c:v>0.16675574112734864</c:v>
                </c:pt>
                <c:pt idx="479">
                  <c:v>0.16677500000000001</c:v>
                </c:pt>
                <c:pt idx="480">
                  <c:v>0.16677130977130977</c:v>
                </c:pt>
                <c:pt idx="481">
                  <c:v>0.16679460580912864</c:v>
                </c:pt>
                <c:pt idx="482">
                  <c:v>0.16676397515527949</c:v>
                </c:pt>
                <c:pt idx="483">
                  <c:v>0.16678719008264462</c:v>
                </c:pt>
                <c:pt idx="484">
                  <c:v>0.16677525773195875</c:v>
                </c:pt>
                <c:pt idx="485">
                  <c:v>0.16677366255144033</c:v>
                </c:pt>
                <c:pt idx="486">
                  <c:v>0.16680082135523613</c:v>
                </c:pt>
                <c:pt idx="487">
                  <c:v>0.16678483606557376</c:v>
                </c:pt>
                <c:pt idx="488">
                  <c:v>0.16678323108384457</c:v>
                </c:pt>
                <c:pt idx="489">
                  <c:v>0.16678571428571429</c:v>
                </c:pt>
                <c:pt idx="490">
                  <c:v>0.16678411405295315</c:v>
                </c:pt>
                <c:pt idx="491">
                  <c:v>0.16682317073170733</c:v>
                </c:pt>
                <c:pt idx="492">
                  <c:v>0.16686612576064908</c:v>
                </c:pt>
                <c:pt idx="493">
                  <c:v>0.16682995951417004</c:v>
                </c:pt>
                <c:pt idx="494">
                  <c:v>0.16683030303030302</c:v>
                </c:pt>
                <c:pt idx="495">
                  <c:v>0.16682258064516128</c:v>
                </c:pt>
                <c:pt idx="496">
                  <c:v>0.16683702213279678</c:v>
                </c:pt>
                <c:pt idx="497">
                  <c:v>0.16683534136546185</c:v>
                </c:pt>
                <c:pt idx="498">
                  <c:v>0.16685571142284569</c:v>
                </c:pt>
                <c:pt idx="499">
                  <c:v>0.16686200000000001</c:v>
                </c:pt>
                <c:pt idx="500">
                  <c:v>0.16685029940119761</c:v>
                </c:pt>
                <c:pt idx="501">
                  <c:v>0.16685657370517928</c:v>
                </c:pt>
                <c:pt idx="502">
                  <c:v>0.16684493041749504</c:v>
                </c:pt>
                <c:pt idx="503">
                  <c:v>0.16682341269841269</c:v>
                </c:pt>
                <c:pt idx="504">
                  <c:v>0.1668138613861386</c:v>
                </c:pt>
                <c:pt idx="505">
                  <c:v>0.16679644268774704</c:v>
                </c:pt>
                <c:pt idx="506">
                  <c:v>0.16674950690335305</c:v>
                </c:pt>
                <c:pt idx="507">
                  <c:v>0.1667755905511811</c:v>
                </c:pt>
                <c:pt idx="508">
                  <c:v>0.16675049115913557</c:v>
                </c:pt>
                <c:pt idx="509">
                  <c:v>0.16675882352941176</c:v>
                </c:pt>
                <c:pt idx="510">
                  <c:v>0.16676125244618395</c:v>
                </c:pt>
                <c:pt idx="511">
                  <c:v>0.16675781249999999</c:v>
                </c:pt>
                <c:pt idx="512">
                  <c:v>0.16672319688109161</c:v>
                </c:pt>
                <c:pt idx="513">
                  <c:v>0.16676848249027237</c:v>
                </c:pt>
                <c:pt idx="514">
                  <c:v>0.16675728155339806</c:v>
                </c:pt>
                <c:pt idx="515">
                  <c:v>0.16675775193798451</c:v>
                </c:pt>
                <c:pt idx="516">
                  <c:v>0.16673887814313346</c:v>
                </c:pt>
                <c:pt idx="517">
                  <c:v>0.16673359073359073</c:v>
                </c:pt>
                <c:pt idx="518">
                  <c:v>0.16673025048169557</c:v>
                </c:pt>
                <c:pt idx="519">
                  <c:v>0.16669807692307692</c:v>
                </c:pt>
                <c:pt idx="520">
                  <c:v>0.16666410748560462</c:v>
                </c:pt>
                <c:pt idx="521">
                  <c:v>0.16662835249042146</c:v>
                </c:pt>
                <c:pt idx="522">
                  <c:v>0.16661185468451242</c:v>
                </c:pt>
                <c:pt idx="523">
                  <c:v>0.16658969465648854</c:v>
                </c:pt>
                <c:pt idx="524">
                  <c:v>0.16656761904761905</c:v>
                </c:pt>
                <c:pt idx="525">
                  <c:v>0.16657984790874525</c:v>
                </c:pt>
                <c:pt idx="526">
                  <c:v>0.16658254269449715</c:v>
                </c:pt>
                <c:pt idx="527">
                  <c:v>0.16660037878787878</c:v>
                </c:pt>
                <c:pt idx="528">
                  <c:v>0.16661814744801512</c:v>
                </c:pt>
                <c:pt idx="529">
                  <c:v>0.16656603773584905</c:v>
                </c:pt>
                <c:pt idx="530">
                  <c:v>0.16656873822975518</c:v>
                </c:pt>
                <c:pt idx="531">
                  <c:v>0.16659586466165413</c:v>
                </c:pt>
                <c:pt idx="532">
                  <c:v>0.166624765478424</c:v>
                </c:pt>
                <c:pt idx="533">
                  <c:v>0.16660674157303371</c:v>
                </c:pt>
                <c:pt idx="534">
                  <c:v>0.16662242990654205</c:v>
                </c:pt>
                <c:pt idx="535">
                  <c:v>0.16660074626865673</c:v>
                </c:pt>
                <c:pt idx="536">
                  <c:v>0.16657914338919927</c:v>
                </c:pt>
                <c:pt idx="537">
                  <c:v>0.1666096654275093</c:v>
                </c:pt>
                <c:pt idx="538">
                  <c:v>0.16661781076066789</c:v>
                </c:pt>
                <c:pt idx="539">
                  <c:v>0.16662407407407406</c:v>
                </c:pt>
                <c:pt idx="540">
                  <c:v>0.16660258780036968</c:v>
                </c:pt>
                <c:pt idx="541">
                  <c:v>0.16659594095940961</c:v>
                </c:pt>
                <c:pt idx="542">
                  <c:v>0.16658747697974216</c:v>
                </c:pt>
                <c:pt idx="543">
                  <c:v>0.16655330882352942</c:v>
                </c:pt>
                <c:pt idx="544">
                  <c:v>0.16653027522935779</c:v>
                </c:pt>
                <c:pt idx="545">
                  <c:v>0.16649816849816851</c:v>
                </c:pt>
                <c:pt idx="546">
                  <c:v>0.16647349177330895</c:v>
                </c:pt>
                <c:pt idx="547">
                  <c:v>0.16647262773722626</c:v>
                </c:pt>
                <c:pt idx="548">
                  <c:v>0.16644808743169398</c:v>
                </c:pt>
                <c:pt idx="549">
                  <c:v>0.16643272727272726</c:v>
                </c:pt>
                <c:pt idx="550">
                  <c:v>0.16642831215970963</c:v>
                </c:pt>
                <c:pt idx="551">
                  <c:v>0.16646014492753622</c:v>
                </c:pt>
                <c:pt idx="552">
                  <c:v>0.16644484629294756</c:v>
                </c:pt>
                <c:pt idx="553">
                  <c:v>0.16643321299638988</c:v>
                </c:pt>
                <c:pt idx="554">
                  <c:v>0.16646306306306305</c:v>
                </c:pt>
                <c:pt idx="555">
                  <c:v>0.16640827338129496</c:v>
                </c:pt>
                <c:pt idx="556">
                  <c:v>0.16639856373429085</c:v>
                </c:pt>
                <c:pt idx="557">
                  <c:v>0.16641039426523296</c:v>
                </c:pt>
                <c:pt idx="558">
                  <c:v>0.16642576028622541</c:v>
                </c:pt>
                <c:pt idx="559">
                  <c:v>0.16644107142857142</c:v>
                </c:pt>
                <c:pt idx="560">
                  <c:v>0.16641889483065953</c:v>
                </c:pt>
                <c:pt idx="561">
                  <c:v>0.16638256227758008</c:v>
                </c:pt>
                <c:pt idx="562">
                  <c:v>0.16634458259325044</c:v>
                </c:pt>
                <c:pt idx="563">
                  <c:v>0.16633510638297871</c:v>
                </c:pt>
                <c:pt idx="564">
                  <c:v>0.16633274336283185</c:v>
                </c:pt>
                <c:pt idx="565">
                  <c:v>0.16631272084805654</c:v>
                </c:pt>
                <c:pt idx="566">
                  <c:v>0.16631746031746031</c:v>
                </c:pt>
                <c:pt idx="567">
                  <c:v>0.16631690140845071</c:v>
                </c:pt>
                <c:pt idx="568">
                  <c:v>0.16633567662565904</c:v>
                </c:pt>
                <c:pt idx="569">
                  <c:v>0.16633157894736841</c:v>
                </c:pt>
                <c:pt idx="570">
                  <c:v>0.16632574430823116</c:v>
                </c:pt>
                <c:pt idx="571">
                  <c:v>0.16639335664335664</c:v>
                </c:pt>
                <c:pt idx="572">
                  <c:v>0.16641884816753927</c:v>
                </c:pt>
                <c:pt idx="573">
                  <c:v>0.16643031358885019</c:v>
                </c:pt>
                <c:pt idx="574">
                  <c:v>0.16641217391304347</c:v>
                </c:pt>
                <c:pt idx="575">
                  <c:v>0.16639583333333333</c:v>
                </c:pt>
                <c:pt idx="576">
                  <c:v>0.16638474870017331</c:v>
                </c:pt>
                <c:pt idx="577">
                  <c:v>0.16634775086505191</c:v>
                </c:pt>
                <c:pt idx="578">
                  <c:v>0.16633851468048358</c:v>
                </c:pt>
                <c:pt idx="579">
                  <c:v>0.16632413793103448</c:v>
                </c:pt>
                <c:pt idx="580">
                  <c:v>0.16631841652323581</c:v>
                </c:pt>
                <c:pt idx="581">
                  <c:v>0.16630756013745704</c:v>
                </c:pt>
                <c:pt idx="582">
                  <c:v>0.16632418524871356</c:v>
                </c:pt>
                <c:pt idx="583">
                  <c:v>0.16633219178082193</c:v>
                </c:pt>
                <c:pt idx="584">
                  <c:v>0.16635897435897437</c:v>
                </c:pt>
                <c:pt idx="585">
                  <c:v>0.16634470989761091</c:v>
                </c:pt>
                <c:pt idx="586">
                  <c:v>0.16630834752981261</c:v>
                </c:pt>
                <c:pt idx="587">
                  <c:v>0.16631462585034013</c:v>
                </c:pt>
                <c:pt idx="588">
                  <c:v>0.16634125636672326</c:v>
                </c:pt>
                <c:pt idx="589">
                  <c:v>0.16635084745762713</c:v>
                </c:pt>
                <c:pt idx="590">
                  <c:v>0.16635363790186125</c:v>
                </c:pt>
                <c:pt idx="591">
                  <c:v>0.16633952702702703</c:v>
                </c:pt>
                <c:pt idx="592">
                  <c:v>0.16632715008431703</c:v>
                </c:pt>
                <c:pt idx="593">
                  <c:v>0.16632828282828283</c:v>
                </c:pt>
                <c:pt idx="594">
                  <c:v>0.16632436974789916</c:v>
                </c:pt>
                <c:pt idx="595">
                  <c:v>0.16635402684563758</c:v>
                </c:pt>
                <c:pt idx="596">
                  <c:v>0.16634505862646567</c:v>
                </c:pt>
                <c:pt idx="597">
                  <c:v>0.16633277591973245</c:v>
                </c:pt>
                <c:pt idx="598">
                  <c:v>0.16631218697829717</c:v>
                </c:pt>
                <c:pt idx="599">
                  <c:v>0.16635333333333333</c:v>
                </c:pt>
                <c:pt idx="600">
                  <c:v>0.16633444259567387</c:v>
                </c:pt>
                <c:pt idx="601">
                  <c:v>0.16633554817275747</c:v>
                </c:pt>
                <c:pt idx="602">
                  <c:v>0.16635323383084577</c:v>
                </c:pt>
                <c:pt idx="603">
                  <c:v>0.16636920529801325</c:v>
                </c:pt>
                <c:pt idx="604">
                  <c:v>0.16638842975206611</c:v>
                </c:pt>
                <c:pt idx="605">
                  <c:v>0.1663976897689769</c:v>
                </c:pt>
                <c:pt idx="606">
                  <c:v>0.1663822075782537</c:v>
                </c:pt>
                <c:pt idx="607">
                  <c:v>0.16637335526315788</c:v>
                </c:pt>
                <c:pt idx="608">
                  <c:v>0.16641215106732349</c:v>
                </c:pt>
                <c:pt idx="609">
                  <c:v>0.1664049180327869</c:v>
                </c:pt>
                <c:pt idx="610">
                  <c:v>0.16640752864157118</c:v>
                </c:pt>
                <c:pt idx="611">
                  <c:v>0.1664232026143791</c:v>
                </c:pt>
                <c:pt idx="612">
                  <c:v>0.16644371941272432</c:v>
                </c:pt>
                <c:pt idx="613">
                  <c:v>0.16646905537459283</c:v>
                </c:pt>
                <c:pt idx="614">
                  <c:v>0.16646341463414635</c:v>
                </c:pt>
                <c:pt idx="615">
                  <c:v>0.16650000000000001</c:v>
                </c:pt>
                <c:pt idx="616">
                  <c:v>0.16647974068071314</c:v>
                </c:pt>
                <c:pt idx="617">
                  <c:v>0.16652265372168285</c:v>
                </c:pt>
                <c:pt idx="618">
                  <c:v>0.1665605815831987</c:v>
                </c:pt>
                <c:pt idx="619">
                  <c:v>0.16657096774193547</c:v>
                </c:pt>
                <c:pt idx="620">
                  <c:v>0.16656038647342994</c:v>
                </c:pt>
                <c:pt idx="621">
                  <c:v>0.16655305466237944</c:v>
                </c:pt>
                <c:pt idx="622">
                  <c:v>0.16655537720706259</c:v>
                </c:pt>
                <c:pt idx="623">
                  <c:v>0.16655448717948718</c:v>
                </c:pt>
                <c:pt idx="624">
                  <c:v>0.166544</c:v>
                </c:pt>
                <c:pt idx="625">
                  <c:v>0.16652236421725239</c:v>
                </c:pt>
                <c:pt idx="626">
                  <c:v>0.16651834130781498</c:v>
                </c:pt>
                <c:pt idx="627">
                  <c:v>0.16653184713375796</c:v>
                </c:pt>
                <c:pt idx="628">
                  <c:v>0.16654213036565979</c:v>
                </c:pt>
                <c:pt idx="629">
                  <c:v>0.16655079365079364</c:v>
                </c:pt>
                <c:pt idx="630">
                  <c:v>0.16656576862123612</c:v>
                </c:pt>
                <c:pt idx="631">
                  <c:v>0.16656170886075949</c:v>
                </c:pt>
                <c:pt idx="632">
                  <c:v>0.16654976303317537</c:v>
                </c:pt>
                <c:pt idx="633">
                  <c:v>0.16654258675078865</c:v>
                </c:pt>
                <c:pt idx="634">
                  <c:v>0.16654645669291337</c:v>
                </c:pt>
                <c:pt idx="635">
                  <c:v>0.166562893081761</c:v>
                </c:pt>
                <c:pt idx="636">
                  <c:v>0.16658241758241757</c:v>
                </c:pt>
                <c:pt idx="637">
                  <c:v>0.16658307210031348</c:v>
                </c:pt>
                <c:pt idx="638">
                  <c:v>0.16657746478873239</c:v>
                </c:pt>
                <c:pt idx="639">
                  <c:v>0.16654374999999999</c:v>
                </c:pt>
                <c:pt idx="640">
                  <c:v>0.1665163806552262</c:v>
                </c:pt>
                <c:pt idx="641">
                  <c:v>0.16647196261682243</c:v>
                </c:pt>
                <c:pt idx="642">
                  <c:v>0.16648833592534992</c:v>
                </c:pt>
                <c:pt idx="643">
                  <c:v>0.1664642857142857</c:v>
                </c:pt>
                <c:pt idx="644">
                  <c:v>0.16649612403100775</c:v>
                </c:pt>
                <c:pt idx="645">
                  <c:v>0.1665061919504644</c:v>
                </c:pt>
                <c:pt idx="646">
                  <c:v>0.1665146831530139</c:v>
                </c:pt>
                <c:pt idx="647">
                  <c:v>0.16651388888888888</c:v>
                </c:pt>
                <c:pt idx="648">
                  <c:v>0.16651463790446841</c:v>
                </c:pt>
                <c:pt idx="649">
                  <c:v>0.16652615384615385</c:v>
                </c:pt>
                <c:pt idx="650">
                  <c:v>0.16655760368663594</c:v>
                </c:pt>
                <c:pt idx="651">
                  <c:v>0.16655521472392637</c:v>
                </c:pt>
                <c:pt idx="652">
                  <c:v>0.16657427258805513</c:v>
                </c:pt>
                <c:pt idx="653">
                  <c:v>0.16660703363914373</c:v>
                </c:pt>
                <c:pt idx="654">
                  <c:v>0.16659541984732826</c:v>
                </c:pt>
                <c:pt idx="655">
                  <c:v>0.16657317073170733</c:v>
                </c:pt>
                <c:pt idx="656">
                  <c:v>0.16659056316590562</c:v>
                </c:pt>
                <c:pt idx="657">
                  <c:v>0.16658966565349545</c:v>
                </c:pt>
                <c:pt idx="658">
                  <c:v>0.16658877086494689</c:v>
                </c:pt>
                <c:pt idx="659">
                  <c:v>0.16661818181818183</c:v>
                </c:pt>
                <c:pt idx="660">
                  <c:v>0.16658850226928895</c:v>
                </c:pt>
                <c:pt idx="661">
                  <c:v>0.16658157099697884</c:v>
                </c:pt>
                <c:pt idx="662">
                  <c:v>0.16657767722473604</c:v>
                </c:pt>
                <c:pt idx="663">
                  <c:v>0.16658283132530122</c:v>
                </c:pt>
                <c:pt idx="664">
                  <c:v>0.16657593984962407</c:v>
                </c:pt>
                <c:pt idx="665">
                  <c:v>0.16658558558558559</c:v>
                </c:pt>
                <c:pt idx="666">
                  <c:v>0.1665487256371814</c:v>
                </c:pt>
                <c:pt idx="667">
                  <c:v>0.16654491017964071</c:v>
                </c:pt>
                <c:pt idx="668">
                  <c:v>0.16654409566517189</c:v>
                </c:pt>
                <c:pt idx="669">
                  <c:v>0.16654925373134327</c:v>
                </c:pt>
                <c:pt idx="670">
                  <c:v>0.16652309985096869</c:v>
                </c:pt>
                <c:pt idx="671">
                  <c:v>0.16654613095238094</c:v>
                </c:pt>
                <c:pt idx="672">
                  <c:v>0.16654680534918276</c:v>
                </c:pt>
                <c:pt idx="673">
                  <c:v>0.16655489614243324</c:v>
                </c:pt>
                <c:pt idx="674">
                  <c:v>0.16653037037037038</c:v>
                </c:pt>
                <c:pt idx="675">
                  <c:v>0.1665369822485207</c:v>
                </c:pt>
                <c:pt idx="676">
                  <c:v>0.16654948301329395</c:v>
                </c:pt>
                <c:pt idx="677">
                  <c:v>0.16656932153392331</c:v>
                </c:pt>
                <c:pt idx="678">
                  <c:v>0.16658026509572901</c:v>
                </c:pt>
                <c:pt idx="679">
                  <c:v>0.16657205882352941</c:v>
                </c:pt>
                <c:pt idx="680">
                  <c:v>0.16655947136563876</c:v>
                </c:pt>
                <c:pt idx="681">
                  <c:v>0.16656451612903225</c:v>
                </c:pt>
                <c:pt idx="682">
                  <c:v>0.16655344070278186</c:v>
                </c:pt>
                <c:pt idx="683">
                  <c:v>0.16658040935672513</c:v>
                </c:pt>
                <c:pt idx="684">
                  <c:v>0.16655474452554744</c:v>
                </c:pt>
                <c:pt idx="685">
                  <c:v>0.1665597667638484</c:v>
                </c:pt>
                <c:pt idx="686">
                  <c:v>0.16656477438136827</c:v>
                </c:pt>
                <c:pt idx="687">
                  <c:v>0.16656976744186047</c:v>
                </c:pt>
                <c:pt idx="688">
                  <c:v>0.16657619738751814</c:v>
                </c:pt>
                <c:pt idx="689">
                  <c:v>0.1665840579710145</c:v>
                </c:pt>
                <c:pt idx="690">
                  <c:v>0.16660202604920404</c:v>
                </c:pt>
                <c:pt idx="691">
                  <c:v>0.16659248554913295</c:v>
                </c:pt>
                <c:pt idx="692">
                  <c:v>0.16659884559884561</c:v>
                </c:pt>
                <c:pt idx="693">
                  <c:v>0.16658645533141211</c:v>
                </c:pt>
                <c:pt idx="694">
                  <c:v>0.16659424460431654</c:v>
                </c:pt>
                <c:pt idx="695">
                  <c:v>0.16661637931034481</c:v>
                </c:pt>
                <c:pt idx="696">
                  <c:v>0.16659971305595409</c:v>
                </c:pt>
                <c:pt idx="697">
                  <c:v>0.16662177650429799</c:v>
                </c:pt>
                <c:pt idx="698">
                  <c:v>0.16662231759656651</c:v>
                </c:pt>
                <c:pt idx="699">
                  <c:v>0.16662857142857143</c:v>
                </c:pt>
                <c:pt idx="700">
                  <c:v>0.16661911554921541</c:v>
                </c:pt>
                <c:pt idx="701">
                  <c:v>0.16661680911680912</c:v>
                </c:pt>
                <c:pt idx="702">
                  <c:v>0.16661593172119488</c:v>
                </c:pt>
                <c:pt idx="703">
                  <c:v>0.16662784090909091</c:v>
                </c:pt>
                <c:pt idx="704">
                  <c:v>0.16663262411347518</c:v>
                </c:pt>
                <c:pt idx="705">
                  <c:v>0.16664589235127478</c:v>
                </c:pt>
                <c:pt idx="706">
                  <c:v>0.16661669024045261</c:v>
                </c:pt>
                <c:pt idx="707">
                  <c:v>0.16662429378531074</c:v>
                </c:pt>
                <c:pt idx="708">
                  <c:v>0.16661777150916784</c:v>
                </c:pt>
                <c:pt idx="709">
                  <c:v>0.16663943661971831</c:v>
                </c:pt>
                <c:pt idx="710">
                  <c:v>0.16664838255977496</c:v>
                </c:pt>
                <c:pt idx="711">
                  <c:v>0.16663342696629213</c:v>
                </c:pt>
                <c:pt idx="712">
                  <c:v>0.16660589060308556</c:v>
                </c:pt>
                <c:pt idx="713">
                  <c:v>0.16658823529411765</c:v>
                </c:pt>
                <c:pt idx="714">
                  <c:v>0.16656223776223777</c:v>
                </c:pt>
                <c:pt idx="715">
                  <c:v>0.16654888268156426</c:v>
                </c:pt>
                <c:pt idx="716">
                  <c:v>0.16652301255230126</c:v>
                </c:pt>
                <c:pt idx="717">
                  <c:v>0.16655292479108635</c:v>
                </c:pt>
                <c:pt idx="718">
                  <c:v>0.16652712100139083</c:v>
                </c:pt>
                <c:pt idx="719">
                  <c:v>0.16653333333333334</c:v>
                </c:pt>
                <c:pt idx="720">
                  <c:v>0.16655062413314842</c:v>
                </c:pt>
                <c:pt idx="721">
                  <c:v>0.16655401662049862</c:v>
                </c:pt>
                <c:pt idx="722">
                  <c:v>0.16655739972337483</c:v>
                </c:pt>
                <c:pt idx="723">
                  <c:v>0.16657734806629834</c:v>
                </c:pt>
                <c:pt idx="724">
                  <c:v>0.16657379310344828</c:v>
                </c:pt>
                <c:pt idx="725">
                  <c:v>0.16654269972451791</c:v>
                </c:pt>
                <c:pt idx="726">
                  <c:v>0.1665392022008253</c:v>
                </c:pt>
                <c:pt idx="727">
                  <c:v>0.16653571428571429</c:v>
                </c:pt>
                <c:pt idx="728">
                  <c:v>0.16654732510288067</c:v>
                </c:pt>
                <c:pt idx="729">
                  <c:v>0.16655753424657535</c:v>
                </c:pt>
                <c:pt idx="730">
                  <c:v>0.16655540355677154</c:v>
                </c:pt>
                <c:pt idx="731">
                  <c:v>0.16654781420765027</c:v>
                </c:pt>
                <c:pt idx="732">
                  <c:v>0.16655661664392907</c:v>
                </c:pt>
                <c:pt idx="733">
                  <c:v>0.16658991825613079</c:v>
                </c:pt>
                <c:pt idx="734">
                  <c:v>0.16662585034013605</c:v>
                </c:pt>
                <c:pt idx="735">
                  <c:v>0.16661820652173914</c:v>
                </c:pt>
                <c:pt idx="736">
                  <c:v>0.16667299864314788</c:v>
                </c:pt>
                <c:pt idx="737">
                  <c:v>0.16666666666666666</c:v>
                </c:pt>
                <c:pt idx="738">
                  <c:v>0.16667794316644113</c:v>
                </c:pt>
                <c:pt idx="739">
                  <c:v>0.16669864864864864</c:v>
                </c:pt>
                <c:pt idx="740">
                  <c:v>0.16670985155195681</c:v>
                </c:pt>
                <c:pt idx="741">
                  <c:v>0.16672776280323451</c:v>
                </c:pt>
                <c:pt idx="742">
                  <c:v>0.16669986541049797</c:v>
                </c:pt>
                <c:pt idx="743">
                  <c:v>0.1667016129032258</c:v>
                </c:pt>
                <c:pt idx="744">
                  <c:v>0.16667516778523489</c:v>
                </c:pt>
                <c:pt idx="745">
                  <c:v>0.16667024128686328</c:v>
                </c:pt>
                <c:pt idx="746">
                  <c:v>0.16670950468540829</c:v>
                </c:pt>
                <c:pt idx="747">
                  <c:v>0.16671657754010696</c:v>
                </c:pt>
                <c:pt idx="748">
                  <c:v>0.16672229639519359</c:v>
                </c:pt>
                <c:pt idx="749">
                  <c:v>0.16671333333333332</c:v>
                </c:pt>
                <c:pt idx="750">
                  <c:v>0.16670306258322237</c:v>
                </c:pt>
                <c:pt idx="751">
                  <c:v>0.16668218085106384</c:v>
                </c:pt>
                <c:pt idx="752">
                  <c:v>0.16667729083665339</c:v>
                </c:pt>
                <c:pt idx="753">
                  <c:v>0.16665915119363395</c:v>
                </c:pt>
                <c:pt idx="754">
                  <c:v>0.16663046357615893</c:v>
                </c:pt>
                <c:pt idx="755">
                  <c:v>0.1666468253968254</c:v>
                </c:pt>
                <c:pt idx="756">
                  <c:v>0.16664068692206077</c:v>
                </c:pt>
                <c:pt idx="757">
                  <c:v>0.16661609498680738</c:v>
                </c:pt>
                <c:pt idx="758">
                  <c:v>0.16663504611330698</c:v>
                </c:pt>
                <c:pt idx="759">
                  <c:v>0.16662763157894736</c:v>
                </c:pt>
                <c:pt idx="760">
                  <c:v>0.1666149802890933</c:v>
                </c:pt>
                <c:pt idx="761">
                  <c:v>0.1666233595800525</c:v>
                </c:pt>
                <c:pt idx="762">
                  <c:v>0.16663958060288336</c:v>
                </c:pt>
                <c:pt idx="763">
                  <c:v>0.1666413612565445</c:v>
                </c:pt>
                <c:pt idx="764">
                  <c:v>0.16661045751633988</c:v>
                </c:pt>
                <c:pt idx="765">
                  <c:v>0.16659399477806788</c:v>
                </c:pt>
                <c:pt idx="766">
                  <c:v>0.16659973924380703</c:v>
                </c:pt>
                <c:pt idx="767">
                  <c:v>0.1665859375</c:v>
                </c:pt>
                <c:pt idx="768">
                  <c:v>0.16656176853055918</c:v>
                </c:pt>
                <c:pt idx="769">
                  <c:v>0.16653766233766235</c:v>
                </c:pt>
                <c:pt idx="770">
                  <c:v>0.16654345006485086</c:v>
                </c:pt>
                <c:pt idx="771">
                  <c:v>0.16652849740932643</c:v>
                </c:pt>
                <c:pt idx="772">
                  <c:v>0.16654463130659766</c:v>
                </c:pt>
                <c:pt idx="773">
                  <c:v>0.16654909560723513</c:v>
                </c:pt>
                <c:pt idx="774">
                  <c:v>0.16653290322580644</c:v>
                </c:pt>
                <c:pt idx="775">
                  <c:v>0.16654381443298968</c:v>
                </c:pt>
                <c:pt idx="776">
                  <c:v>0.16653153153153152</c:v>
                </c:pt>
                <c:pt idx="777">
                  <c:v>0.16652313624678663</c:v>
                </c:pt>
                <c:pt idx="778">
                  <c:v>0.16653786906290116</c:v>
                </c:pt>
                <c:pt idx="779">
                  <c:v>0.16654358974358974</c:v>
                </c:pt>
                <c:pt idx="780">
                  <c:v>0.16655057618437899</c:v>
                </c:pt>
                <c:pt idx="781">
                  <c:v>0.16654347826086957</c:v>
                </c:pt>
                <c:pt idx="782">
                  <c:v>0.16655172413793104</c:v>
                </c:pt>
                <c:pt idx="783">
                  <c:v>0.16654591836734695</c:v>
                </c:pt>
                <c:pt idx="784">
                  <c:v>0.166543949044586</c:v>
                </c:pt>
                <c:pt idx="785">
                  <c:v>0.16655852417302799</c:v>
                </c:pt>
                <c:pt idx="786">
                  <c:v>0.1665387547649301</c:v>
                </c:pt>
                <c:pt idx="787">
                  <c:v>0.16653807106598983</c:v>
                </c:pt>
                <c:pt idx="788">
                  <c:v>0.16654879594423322</c:v>
                </c:pt>
                <c:pt idx="789">
                  <c:v>0.16657215189873417</c:v>
                </c:pt>
                <c:pt idx="790">
                  <c:v>0.1665739570164349</c:v>
                </c:pt>
                <c:pt idx="791">
                  <c:v>0.16658712121212121</c:v>
                </c:pt>
                <c:pt idx="792">
                  <c:v>0.16656494325346785</c:v>
                </c:pt>
                <c:pt idx="793">
                  <c:v>0.16657808564231738</c:v>
                </c:pt>
                <c:pt idx="794">
                  <c:v>0.16656100628930817</c:v>
                </c:pt>
                <c:pt idx="795">
                  <c:v>0.1665640703517588</c:v>
                </c:pt>
                <c:pt idx="796">
                  <c:v>0.16654077791718946</c:v>
                </c:pt>
                <c:pt idx="797">
                  <c:v>0.16653884711779449</c:v>
                </c:pt>
                <c:pt idx="798">
                  <c:v>0.16654693366708387</c:v>
                </c:pt>
                <c:pt idx="799">
                  <c:v>0.16654875</c:v>
                </c:pt>
                <c:pt idx="800">
                  <c:v>0.16654556803995008</c:v>
                </c:pt>
                <c:pt idx="801">
                  <c:v>0.16654738154613466</c:v>
                </c:pt>
                <c:pt idx="802">
                  <c:v>0.16653175591531755</c:v>
                </c:pt>
                <c:pt idx="803">
                  <c:v>0.16654104477611939</c:v>
                </c:pt>
                <c:pt idx="804">
                  <c:v>0.16653167701863353</c:v>
                </c:pt>
                <c:pt idx="805">
                  <c:v>0.16654714640198512</c:v>
                </c:pt>
                <c:pt idx="806">
                  <c:v>0.16651425030978934</c:v>
                </c:pt>
                <c:pt idx="807">
                  <c:v>0.16650990099009902</c:v>
                </c:pt>
                <c:pt idx="808">
                  <c:v>0.16649443757725588</c:v>
                </c:pt>
                <c:pt idx="809">
                  <c:v>0.16649382716049382</c:v>
                </c:pt>
                <c:pt idx="810">
                  <c:v>0.16648951911220716</c:v>
                </c:pt>
                <c:pt idx="811">
                  <c:v>0.16650000000000001</c:v>
                </c:pt>
                <c:pt idx="812">
                  <c:v>0.16652767527675277</c:v>
                </c:pt>
                <c:pt idx="813">
                  <c:v>0.16652579852579852</c:v>
                </c:pt>
                <c:pt idx="814">
                  <c:v>0.16652638036809816</c:v>
                </c:pt>
                <c:pt idx="815">
                  <c:v>0.16652573529411765</c:v>
                </c:pt>
                <c:pt idx="816">
                  <c:v>0.16652753977968177</c:v>
                </c:pt>
                <c:pt idx="817">
                  <c:v>0.16654523227383863</c:v>
                </c:pt>
                <c:pt idx="818">
                  <c:v>0.16655189255189254</c:v>
                </c:pt>
                <c:pt idx="819">
                  <c:v>0.1665280487804878</c:v>
                </c:pt>
                <c:pt idx="820">
                  <c:v>0.16652862362971985</c:v>
                </c:pt>
                <c:pt idx="821">
                  <c:v>0.1665316301703163</c:v>
                </c:pt>
                <c:pt idx="822">
                  <c:v>0.16652490886998786</c:v>
                </c:pt>
                <c:pt idx="823">
                  <c:v>0.1665388349514563</c:v>
                </c:pt>
                <c:pt idx="824">
                  <c:v>0.16651272727272728</c:v>
                </c:pt>
                <c:pt idx="825">
                  <c:v>0.16652058111380144</c:v>
                </c:pt>
                <c:pt idx="826">
                  <c:v>0.16655018137847641</c:v>
                </c:pt>
                <c:pt idx="827">
                  <c:v>0.16654710144927537</c:v>
                </c:pt>
                <c:pt idx="828">
                  <c:v>0.16653437876960192</c:v>
                </c:pt>
                <c:pt idx="829">
                  <c:v>0.16653855421686747</c:v>
                </c:pt>
                <c:pt idx="830">
                  <c:v>0.16654151624548735</c:v>
                </c:pt>
                <c:pt idx="831">
                  <c:v>0.16655889423076922</c:v>
                </c:pt>
                <c:pt idx="832">
                  <c:v>0.1665594237695078</c:v>
                </c:pt>
                <c:pt idx="833">
                  <c:v>0.16654796163069543</c:v>
                </c:pt>
                <c:pt idx="834">
                  <c:v>0.16654131736526945</c:v>
                </c:pt>
                <c:pt idx="835">
                  <c:v>0.16654545454545455</c:v>
                </c:pt>
                <c:pt idx="836">
                  <c:v>0.16655675029868577</c:v>
                </c:pt>
                <c:pt idx="837">
                  <c:v>0.16654176610978522</c:v>
                </c:pt>
                <c:pt idx="838">
                  <c:v>0.16656853396901072</c:v>
                </c:pt>
                <c:pt idx="839">
                  <c:v>0.16657738095238095</c:v>
                </c:pt>
                <c:pt idx="840">
                  <c:v>0.16657669441141498</c:v>
                </c:pt>
                <c:pt idx="841">
                  <c:v>0.16655225653206651</c:v>
                </c:pt>
                <c:pt idx="842">
                  <c:v>0.16655753262158957</c:v>
                </c:pt>
                <c:pt idx="843">
                  <c:v>0.16657109004739337</c:v>
                </c:pt>
                <c:pt idx="844">
                  <c:v>0.16656804733727812</c:v>
                </c:pt>
                <c:pt idx="845">
                  <c:v>0.16658628841607565</c:v>
                </c:pt>
                <c:pt idx="846">
                  <c:v>0.16660330578512397</c:v>
                </c:pt>
                <c:pt idx="847">
                  <c:v>0.16660141509433962</c:v>
                </c:pt>
                <c:pt idx="848">
                  <c:v>0.16661012956419316</c:v>
                </c:pt>
                <c:pt idx="849">
                  <c:v>0.16662941176470589</c:v>
                </c:pt>
                <c:pt idx="850">
                  <c:v>0.16663807285546417</c:v>
                </c:pt>
                <c:pt idx="851">
                  <c:v>0.16661971830985917</c:v>
                </c:pt>
                <c:pt idx="852">
                  <c:v>0.16661547479484173</c:v>
                </c:pt>
                <c:pt idx="853">
                  <c:v>0.16661943793911008</c:v>
                </c:pt>
                <c:pt idx="854">
                  <c:v>0.16660818713450293</c:v>
                </c:pt>
                <c:pt idx="855">
                  <c:v>0.16658644859813085</c:v>
                </c:pt>
                <c:pt idx="856">
                  <c:v>0.16657526254375729</c:v>
                </c:pt>
                <c:pt idx="857">
                  <c:v>0.16656993006993007</c:v>
                </c:pt>
                <c:pt idx="858">
                  <c:v>0.16657043073341093</c:v>
                </c:pt>
                <c:pt idx="859">
                  <c:v>0.1665813953488372</c:v>
                </c:pt>
                <c:pt idx="860">
                  <c:v>0.166595818815331</c:v>
                </c:pt>
                <c:pt idx="861">
                  <c:v>0.1665893271461717</c:v>
                </c:pt>
                <c:pt idx="862">
                  <c:v>0.16658400926998843</c:v>
                </c:pt>
                <c:pt idx="863">
                  <c:v>0.16658217592592592</c:v>
                </c:pt>
                <c:pt idx="864">
                  <c:v>0.1665664739884393</c:v>
                </c:pt>
                <c:pt idx="865">
                  <c:v>0.16656004618937645</c:v>
                </c:pt>
                <c:pt idx="866">
                  <c:v>0.16654440599769318</c:v>
                </c:pt>
                <c:pt idx="867">
                  <c:v>0.16654032258064516</c:v>
                </c:pt>
                <c:pt idx="868">
                  <c:v>0.16653509781357884</c:v>
                </c:pt>
                <c:pt idx="869">
                  <c:v>0.16652183908045978</c:v>
                </c:pt>
                <c:pt idx="870">
                  <c:v>0.1665292766934558</c:v>
                </c:pt>
                <c:pt idx="871">
                  <c:v>0.1665401376146789</c:v>
                </c:pt>
                <c:pt idx="872">
                  <c:v>0.16652691867124858</c:v>
                </c:pt>
                <c:pt idx="873">
                  <c:v>0.1665400457665904</c:v>
                </c:pt>
                <c:pt idx="874">
                  <c:v>0.16652571428571428</c:v>
                </c:pt>
                <c:pt idx="875">
                  <c:v>0.16653082191780821</c:v>
                </c:pt>
                <c:pt idx="876">
                  <c:v>0.16653819840364881</c:v>
                </c:pt>
                <c:pt idx="877">
                  <c:v>0.16654328018223236</c:v>
                </c:pt>
                <c:pt idx="878">
                  <c:v>0.16655062571103527</c:v>
                </c:pt>
                <c:pt idx="879">
                  <c:v>0.16653522727272727</c:v>
                </c:pt>
                <c:pt idx="880">
                  <c:v>0.16653802497162315</c:v>
                </c:pt>
                <c:pt idx="881">
                  <c:v>0.16653968253968254</c:v>
                </c:pt>
                <c:pt idx="882">
                  <c:v>0.16653793884484711</c:v>
                </c:pt>
                <c:pt idx="883">
                  <c:v>0.16654638009049774</c:v>
                </c:pt>
                <c:pt idx="884">
                  <c:v>0.16653333333333334</c:v>
                </c:pt>
                <c:pt idx="885">
                  <c:v>0.16652595936794581</c:v>
                </c:pt>
                <c:pt idx="886">
                  <c:v>0.16653438556933484</c:v>
                </c:pt>
                <c:pt idx="887">
                  <c:v>0.16655968468468468</c:v>
                </c:pt>
                <c:pt idx="888">
                  <c:v>0.16655005624296962</c:v>
                </c:pt>
                <c:pt idx="889">
                  <c:v>0.16654494382022472</c:v>
                </c:pt>
                <c:pt idx="890">
                  <c:v>0.16651402918069586</c:v>
                </c:pt>
                <c:pt idx="891">
                  <c:v>0.16651905829596411</c:v>
                </c:pt>
                <c:pt idx="892">
                  <c:v>0.166508398656215</c:v>
                </c:pt>
                <c:pt idx="893">
                  <c:v>0.16649552572706935</c:v>
                </c:pt>
                <c:pt idx="894">
                  <c:v>0.16651284916201117</c:v>
                </c:pt>
                <c:pt idx="895">
                  <c:v>0.16650558035714286</c:v>
                </c:pt>
                <c:pt idx="896">
                  <c:v>0.16651727982162765</c:v>
                </c:pt>
                <c:pt idx="897">
                  <c:v>0.16652338530066815</c:v>
                </c:pt>
                <c:pt idx="898">
                  <c:v>0.16652614015572859</c:v>
                </c:pt>
                <c:pt idx="899">
                  <c:v>0.16651555555555556</c:v>
                </c:pt>
                <c:pt idx="900">
                  <c:v>0.16653940066592673</c:v>
                </c:pt>
                <c:pt idx="901">
                  <c:v>0.16654434589800443</c:v>
                </c:pt>
                <c:pt idx="902">
                  <c:v>0.16653488372093023</c:v>
                </c:pt>
                <c:pt idx="903">
                  <c:v>0.16655530973451327</c:v>
                </c:pt>
                <c:pt idx="904">
                  <c:v>0.16654364640883978</c:v>
                </c:pt>
                <c:pt idx="905">
                  <c:v>0.16654966887417219</c:v>
                </c:pt>
                <c:pt idx="906">
                  <c:v>0.16654134509371554</c:v>
                </c:pt>
                <c:pt idx="907">
                  <c:v>0.16652863436123347</c:v>
                </c:pt>
                <c:pt idx="908">
                  <c:v>0.16652805280528052</c:v>
                </c:pt>
                <c:pt idx="909">
                  <c:v>0.16652197802197802</c:v>
                </c:pt>
                <c:pt idx="910">
                  <c:v>0.16652689352360045</c:v>
                </c:pt>
                <c:pt idx="911">
                  <c:v>0.1665142543859649</c:v>
                </c:pt>
                <c:pt idx="912">
                  <c:v>0.16652464403066813</c:v>
                </c:pt>
                <c:pt idx="913">
                  <c:v>0.16652954048140045</c:v>
                </c:pt>
                <c:pt idx="914">
                  <c:v>0.16650819672131148</c:v>
                </c:pt>
                <c:pt idx="915">
                  <c:v>0.16653056768558952</c:v>
                </c:pt>
                <c:pt idx="916">
                  <c:v>0.16654198473282442</c:v>
                </c:pt>
                <c:pt idx="917">
                  <c:v>0.16653485838779958</c:v>
                </c:pt>
                <c:pt idx="918">
                  <c:v>0.16654080522306855</c:v>
                </c:pt>
                <c:pt idx="919">
                  <c:v>0.16655</c:v>
                </c:pt>
                <c:pt idx="920">
                  <c:v>0.16657003257328989</c:v>
                </c:pt>
                <c:pt idx="921">
                  <c:v>0.16656073752711498</c:v>
                </c:pt>
                <c:pt idx="922">
                  <c:v>0.16655254604550379</c:v>
                </c:pt>
                <c:pt idx="923">
                  <c:v>0.16655627705627707</c:v>
                </c:pt>
                <c:pt idx="924">
                  <c:v>0.16657513513513514</c:v>
                </c:pt>
                <c:pt idx="925">
                  <c:v>0.16656803455723543</c:v>
                </c:pt>
                <c:pt idx="926">
                  <c:v>0.16656202804746495</c:v>
                </c:pt>
                <c:pt idx="927">
                  <c:v>0.16657004310344828</c:v>
                </c:pt>
                <c:pt idx="928">
                  <c:v>0.16658665231431646</c:v>
                </c:pt>
                <c:pt idx="929">
                  <c:v>0.16661182795698926</c:v>
                </c:pt>
                <c:pt idx="930">
                  <c:v>0.16661009667024704</c:v>
                </c:pt>
                <c:pt idx="931">
                  <c:v>0.16662017167381973</c:v>
                </c:pt>
                <c:pt idx="932">
                  <c:v>0.16664094319399786</c:v>
                </c:pt>
                <c:pt idx="933">
                  <c:v>0.16664989293361884</c:v>
                </c:pt>
                <c:pt idx="934">
                  <c:v>0.16664598930481284</c:v>
                </c:pt>
                <c:pt idx="935">
                  <c:v>0.16663568376068377</c:v>
                </c:pt>
                <c:pt idx="936">
                  <c:v>0.16664461045891141</c:v>
                </c:pt>
                <c:pt idx="937">
                  <c:v>0.16662366737739873</c:v>
                </c:pt>
                <c:pt idx="938">
                  <c:v>0.16661022364217251</c:v>
                </c:pt>
                <c:pt idx="939">
                  <c:v>0.16661595744680852</c:v>
                </c:pt>
                <c:pt idx="940">
                  <c:v>0.16661849096705633</c:v>
                </c:pt>
                <c:pt idx="941">
                  <c:v>0.16663057324840763</c:v>
                </c:pt>
                <c:pt idx="942">
                  <c:v>0.16662990455991517</c:v>
                </c:pt>
                <c:pt idx="943">
                  <c:v>0.16661334745762713</c:v>
                </c:pt>
                <c:pt idx="944">
                  <c:v>0.16662433862433862</c:v>
                </c:pt>
                <c:pt idx="945">
                  <c:v>0.1666416490486258</c:v>
                </c:pt>
                <c:pt idx="946">
                  <c:v>0.16664202745512144</c:v>
                </c:pt>
                <c:pt idx="947">
                  <c:v>0.16662869198312236</c:v>
                </c:pt>
                <c:pt idx="948">
                  <c:v>0.16663435194942045</c:v>
                </c:pt>
                <c:pt idx="949">
                  <c:v>0.16664842105263158</c:v>
                </c:pt>
                <c:pt idx="950">
                  <c:v>0.16663827549947424</c:v>
                </c:pt>
                <c:pt idx="951">
                  <c:v>0.16666386554621848</c:v>
                </c:pt>
                <c:pt idx="952">
                  <c:v>0.16667995802728228</c:v>
                </c:pt>
                <c:pt idx="953">
                  <c:v>0.16667714884696017</c:v>
                </c:pt>
                <c:pt idx="954">
                  <c:v>0.16667539267015707</c:v>
                </c:pt>
                <c:pt idx="955">
                  <c:v>0.16668410041841003</c:v>
                </c:pt>
                <c:pt idx="956">
                  <c:v>0.16670428422152561</c:v>
                </c:pt>
                <c:pt idx="957">
                  <c:v>0.16670041753653445</c:v>
                </c:pt>
                <c:pt idx="958">
                  <c:v>0.16668091762252346</c:v>
                </c:pt>
                <c:pt idx="959">
                  <c:v>0.16670520833333333</c:v>
                </c:pt>
                <c:pt idx="960">
                  <c:v>0.16672528616024973</c:v>
                </c:pt>
                <c:pt idx="961">
                  <c:v>0.16673180873180873</c:v>
                </c:pt>
                <c:pt idx="962">
                  <c:v>0.16673831775700934</c:v>
                </c:pt>
                <c:pt idx="963">
                  <c:v>0.16674377593360995</c:v>
                </c:pt>
                <c:pt idx="964">
                  <c:v>0.16672435233160621</c:v>
                </c:pt>
                <c:pt idx="965">
                  <c:v>0.16675879917184264</c:v>
                </c:pt>
                <c:pt idx="966">
                  <c:v>0.16676215098241987</c:v>
                </c:pt>
                <c:pt idx="967">
                  <c:v>0.16677789256198347</c:v>
                </c:pt>
                <c:pt idx="968">
                  <c:v>0.16677089783281734</c:v>
                </c:pt>
                <c:pt idx="969">
                  <c:v>0.16675154639175258</c:v>
                </c:pt>
                <c:pt idx="970">
                  <c:v>0.16676004119464469</c:v>
                </c:pt>
                <c:pt idx="971">
                  <c:v>0.16673559670781893</c:v>
                </c:pt>
                <c:pt idx="972">
                  <c:v>0.16672353545734842</c:v>
                </c:pt>
                <c:pt idx="973">
                  <c:v>0.16673511293634496</c:v>
                </c:pt>
                <c:pt idx="974">
                  <c:v>0.16675179487179487</c:v>
                </c:pt>
                <c:pt idx="975">
                  <c:v>0.16674692622950821</c:v>
                </c:pt>
                <c:pt idx="976">
                  <c:v>0.16674718526100307</c:v>
                </c:pt>
                <c:pt idx="977">
                  <c:v>0.16675153374233129</c:v>
                </c:pt>
                <c:pt idx="978">
                  <c:v>0.16673135852911133</c:v>
                </c:pt>
                <c:pt idx="979">
                  <c:v>0.16672551020408163</c:v>
                </c:pt>
                <c:pt idx="980">
                  <c:v>0.16672375127420999</c:v>
                </c:pt>
                <c:pt idx="981">
                  <c:v>0.16670570264765783</c:v>
                </c:pt>
                <c:pt idx="982">
                  <c:v>0.16669074262461853</c:v>
                </c:pt>
                <c:pt idx="983">
                  <c:v>0.1666920731707317</c:v>
                </c:pt>
                <c:pt idx="984">
                  <c:v>0.16671472081218275</c:v>
                </c:pt>
                <c:pt idx="985">
                  <c:v>0.16672413793103449</c:v>
                </c:pt>
                <c:pt idx="986">
                  <c:v>0.1667223910840932</c:v>
                </c:pt>
                <c:pt idx="987">
                  <c:v>0.16672165991902835</c:v>
                </c:pt>
                <c:pt idx="988">
                  <c:v>0.16671688574317492</c:v>
                </c:pt>
                <c:pt idx="989">
                  <c:v>0.16671616161616162</c:v>
                </c:pt>
                <c:pt idx="990">
                  <c:v>0.16670736629667002</c:v>
                </c:pt>
                <c:pt idx="991">
                  <c:v>0.16669354838709677</c:v>
                </c:pt>
                <c:pt idx="992">
                  <c:v>0.16668277945619336</c:v>
                </c:pt>
                <c:pt idx="993">
                  <c:v>0.16668812877263581</c:v>
                </c:pt>
                <c:pt idx="994">
                  <c:v>0.16669849246231155</c:v>
                </c:pt>
                <c:pt idx="995">
                  <c:v>0.16669979919678715</c:v>
                </c:pt>
                <c:pt idx="996">
                  <c:v>0.16670411233701105</c:v>
                </c:pt>
                <c:pt idx="997">
                  <c:v>0.1666943887775551</c:v>
                </c:pt>
                <c:pt idx="998">
                  <c:v>0.16667767767767769</c:v>
                </c:pt>
                <c:pt idx="999">
                  <c:v>0.16669300000000001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'Aufgabe 1d'!$C$10</c:f>
              <c:strCache>
                <c:ptCount val="1"/>
                <c:pt idx="0">
                  <c:v>exaktes Resultat</c:v>
                </c:pt>
              </c:strCache>
            </c:strRef>
          </c:tx>
          <c:marker>
            <c:symbol val="none"/>
          </c:marker>
          <c:xVal>
            <c:numRef>
              <c:f>'Aufgabe 1d'!$A$11:$A$1010</c:f>
              <c:numCache>
                <c:formatCode>General</c:formatCode>
                <c:ptCount val="100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  <c:pt idx="118">
                  <c:v>119000</c:v>
                </c:pt>
                <c:pt idx="119">
                  <c:v>120000</c:v>
                </c:pt>
                <c:pt idx="120">
                  <c:v>121000</c:v>
                </c:pt>
                <c:pt idx="121">
                  <c:v>122000</c:v>
                </c:pt>
                <c:pt idx="122">
                  <c:v>123000</c:v>
                </c:pt>
                <c:pt idx="123">
                  <c:v>124000</c:v>
                </c:pt>
                <c:pt idx="124">
                  <c:v>125000</c:v>
                </c:pt>
                <c:pt idx="125">
                  <c:v>126000</c:v>
                </c:pt>
                <c:pt idx="126">
                  <c:v>127000</c:v>
                </c:pt>
                <c:pt idx="127">
                  <c:v>128000</c:v>
                </c:pt>
                <c:pt idx="128">
                  <c:v>129000</c:v>
                </c:pt>
                <c:pt idx="129">
                  <c:v>130000</c:v>
                </c:pt>
                <c:pt idx="130">
                  <c:v>131000</c:v>
                </c:pt>
                <c:pt idx="131">
                  <c:v>132000</c:v>
                </c:pt>
                <c:pt idx="132">
                  <c:v>133000</c:v>
                </c:pt>
                <c:pt idx="133">
                  <c:v>134000</c:v>
                </c:pt>
                <c:pt idx="134">
                  <c:v>135000</c:v>
                </c:pt>
                <c:pt idx="135">
                  <c:v>136000</c:v>
                </c:pt>
                <c:pt idx="136">
                  <c:v>137000</c:v>
                </c:pt>
                <c:pt idx="137">
                  <c:v>138000</c:v>
                </c:pt>
                <c:pt idx="138">
                  <c:v>139000</c:v>
                </c:pt>
                <c:pt idx="139">
                  <c:v>140000</c:v>
                </c:pt>
                <c:pt idx="140">
                  <c:v>141000</c:v>
                </c:pt>
                <c:pt idx="141">
                  <c:v>142000</c:v>
                </c:pt>
                <c:pt idx="142">
                  <c:v>143000</c:v>
                </c:pt>
                <c:pt idx="143">
                  <c:v>144000</c:v>
                </c:pt>
                <c:pt idx="144">
                  <c:v>145000</c:v>
                </c:pt>
                <c:pt idx="145">
                  <c:v>146000</c:v>
                </c:pt>
                <c:pt idx="146">
                  <c:v>147000</c:v>
                </c:pt>
                <c:pt idx="147">
                  <c:v>148000</c:v>
                </c:pt>
                <c:pt idx="148">
                  <c:v>149000</c:v>
                </c:pt>
                <c:pt idx="149">
                  <c:v>150000</c:v>
                </c:pt>
                <c:pt idx="150">
                  <c:v>151000</c:v>
                </c:pt>
                <c:pt idx="151">
                  <c:v>152000</c:v>
                </c:pt>
                <c:pt idx="152">
                  <c:v>153000</c:v>
                </c:pt>
                <c:pt idx="153">
                  <c:v>154000</c:v>
                </c:pt>
                <c:pt idx="154">
                  <c:v>155000</c:v>
                </c:pt>
                <c:pt idx="155">
                  <c:v>156000</c:v>
                </c:pt>
                <c:pt idx="156">
                  <c:v>157000</c:v>
                </c:pt>
                <c:pt idx="157">
                  <c:v>158000</c:v>
                </c:pt>
                <c:pt idx="158">
                  <c:v>159000</c:v>
                </c:pt>
                <c:pt idx="159">
                  <c:v>160000</c:v>
                </c:pt>
                <c:pt idx="160">
                  <c:v>161000</c:v>
                </c:pt>
                <c:pt idx="161">
                  <c:v>162000</c:v>
                </c:pt>
                <c:pt idx="162">
                  <c:v>163000</c:v>
                </c:pt>
                <c:pt idx="163">
                  <c:v>164000</c:v>
                </c:pt>
                <c:pt idx="164">
                  <c:v>165000</c:v>
                </c:pt>
                <c:pt idx="165">
                  <c:v>166000</c:v>
                </c:pt>
                <c:pt idx="166">
                  <c:v>167000</c:v>
                </c:pt>
                <c:pt idx="167">
                  <c:v>168000</c:v>
                </c:pt>
                <c:pt idx="168">
                  <c:v>169000</c:v>
                </c:pt>
                <c:pt idx="169">
                  <c:v>170000</c:v>
                </c:pt>
                <c:pt idx="170">
                  <c:v>171000</c:v>
                </c:pt>
                <c:pt idx="171">
                  <c:v>172000</c:v>
                </c:pt>
                <c:pt idx="172">
                  <c:v>173000</c:v>
                </c:pt>
                <c:pt idx="173">
                  <c:v>174000</c:v>
                </c:pt>
                <c:pt idx="174">
                  <c:v>175000</c:v>
                </c:pt>
                <c:pt idx="175">
                  <c:v>176000</c:v>
                </c:pt>
                <c:pt idx="176">
                  <c:v>177000</c:v>
                </c:pt>
                <c:pt idx="177">
                  <c:v>178000</c:v>
                </c:pt>
                <c:pt idx="178">
                  <c:v>179000</c:v>
                </c:pt>
                <c:pt idx="179">
                  <c:v>180000</c:v>
                </c:pt>
                <c:pt idx="180">
                  <c:v>181000</c:v>
                </c:pt>
                <c:pt idx="181">
                  <c:v>182000</c:v>
                </c:pt>
                <c:pt idx="182">
                  <c:v>183000</c:v>
                </c:pt>
                <c:pt idx="183">
                  <c:v>184000</c:v>
                </c:pt>
                <c:pt idx="184">
                  <c:v>185000</c:v>
                </c:pt>
                <c:pt idx="185">
                  <c:v>186000</c:v>
                </c:pt>
                <c:pt idx="186">
                  <c:v>187000</c:v>
                </c:pt>
                <c:pt idx="187">
                  <c:v>188000</c:v>
                </c:pt>
                <c:pt idx="188">
                  <c:v>189000</c:v>
                </c:pt>
                <c:pt idx="189">
                  <c:v>190000</c:v>
                </c:pt>
                <c:pt idx="190">
                  <c:v>191000</c:v>
                </c:pt>
                <c:pt idx="191">
                  <c:v>192000</c:v>
                </c:pt>
                <c:pt idx="192">
                  <c:v>193000</c:v>
                </c:pt>
                <c:pt idx="193">
                  <c:v>194000</c:v>
                </c:pt>
                <c:pt idx="194">
                  <c:v>195000</c:v>
                </c:pt>
                <c:pt idx="195">
                  <c:v>196000</c:v>
                </c:pt>
                <c:pt idx="196">
                  <c:v>197000</c:v>
                </c:pt>
                <c:pt idx="197">
                  <c:v>198000</c:v>
                </c:pt>
                <c:pt idx="198">
                  <c:v>199000</c:v>
                </c:pt>
                <c:pt idx="199">
                  <c:v>200000</c:v>
                </c:pt>
                <c:pt idx="200">
                  <c:v>201000</c:v>
                </c:pt>
                <c:pt idx="201">
                  <c:v>202000</c:v>
                </c:pt>
                <c:pt idx="202">
                  <c:v>203000</c:v>
                </c:pt>
                <c:pt idx="203">
                  <c:v>204000</c:v>
                </c:pt>
                <c:pt idx="204">
                  <c:v>205000</c:v>
                </c:pt>
                <c:pt idx="205">
                  <c:v>206000</c:v>
                </c:pt>
                <c:pt idx="206">
                  <c:v>207000</c:v>
                </c:pt>
                <c:pt idx="207">
                  <c:v>208000</c:v>
                </c:pt>
                <c:pt idx="208">
                  <c:v>209000</c:v>
                </c:pt>
                <c:pt idx="209">
                  <c:v>210000</c:v>
                </c:pt>
                <c:pt idx="210">
                  <c:v>211000</c:v>
                </c:pt>
                <c:pt idx="211">
                  <c:v>212000</c:v>
                </c:pt>
                <c:pt idx="212">
                  <c:v>213000</c:v>
                </c:pt>
                <c:pt idx="213">
                  <c:v>214000</c:v>
                </c:pt>
                <c:pt idx="214">
                  <c:v>215000</c:v>
                </c:pt>
                <c:pt idx="215">
                  <c:v>216000</c:v>
                </c:pt>
                <c:pt idx="216">
                  <c:v>217000</c:v>
                </c:pt>
                <c:pt idx="217">
                  <c:v>218000</c:v>
                </c:pt>
                <c:pt idx="218">
                  <c:v>219000</c:v>
                </c:pt>
                <c:pt idx="219">
                  <c:v>220000</c:v>
                </c:pt>
                <c:pt idx="220">
                  <c:v>221000</c:v>
                </c:pt>
                <c:pt idx="221">
                  <c:v>222000</c:v>
                </c:pt>
                <c:pt idx="222">
                  <c:v>223000</c:v>
                </c:pt>
                <c:pt idx="223">
                  <c:v>224000</c:v>
                </c:pt>
                <c:pt idx="224">
                  <c:v>225000</c:v>
                </c:pt>
                <c:pt idx="225">
                  <c:v>226000</c:v>
                </c:pt>
                <c:pt idx="226">
                  <c:v>227000</c:v>
                </c:pt>
                <c:pt idx="227">
                  <c:v>228000</c:v>
                </c:pt>
                <c:pt idx="228">
                  <c:v>229000</c:v>
                </c:pt>
                <c:pt idx="229">
                  <c:v>230000</c:v>
                </c:pt>
                <c:pt idx="230">
                  <c:v>231000</c:v>
                </c:pt>
                <c:pt idx="231">
                  <c:v>232000</c:v>
                </c:pt>
                <c:pt idx="232">
                  <c:v>233000</c:v>
                </c:pt>
                <c:pt idx="233">
                  <c:v>234000</c:v>
                </c:pt>
                <c:pt idx="234">
                  <c:v>235000</c:v>
                </c:pt>
                <c:pt idx="235">
                  <c:v>236000</c:v>
                </c:pt>
                <c:pt idx="236">
                  <c:v>237000</c:v>
                </c:pt>
                <c:pt idx="237">
                  <c:v>238000</c:v>
                </c:pt>
                <c:pt idx="238">
                  <c:v>239000</c:v>
                </c:pt>
                <c:pt idx="239">
                  <c:v>240000</c:v>
                </c:pt>
                <c:pt idx="240">
                  <c:v>241000</c:v>
                </c:pt>
                <c:pt idx="241">
                  <c:v>242000</c:v>
                </c:pt>
                <c:pt idx="242">
                  <c:v>243000</c:v>
                </c:pt>
                <c:pt idx="243">
                  <c:v>244000</c:v>
                </c:pt>
                <c:pt idx="244">
                  <c:v>245000</c:v>
                </c:pt>
                <c:pt idx="245">
                  <c:v>246000</c:v>
                </c:pt>
                <c:pt idx="246">
                  <c:v>247000</c:v>
                </c:pt>
                <c:pt idx="247">
                  <c:v>248000</c:v>
                </c:pt>
                <c:pt idx="248">
                  <c:v>249000</c:v>
                </c:pt>
                <c:pt idx="249">
                  <c:v>250000</c:v>
                </c:pt>
                <c:pt idx="250">
                  <c:v>251000</c:v>
                </c:pt>
                <c:pt idx="251">
                  <c:v>252000</c:v>
                </c:pt>
                <c:pt idx="252">
                  <c:v>253000</c:v>
                </c:pt>
                <c:pt idx="253">
                  <c:v>254000</c:v>
                </c:pt>
                <c:pt idx="254">
                  <c:v>255000</c:v>
                </c:pt>
                <c:pt idx="255">
                  <c:v>256000</c:v>
                </c:pt>
                <c:pt idx="256">
                  <c:v>257000</c:v>
                </c:pt>
                <c:pt idx="257">
                  <c:v>258000</c:v>
                </c:pt>
                <c:pt idx="258">
                  <c:v>259000</c:v>
                </c:pt>
                <c:pt idx="259">
                  <c:v>260000</c:v>
                </c:pt>
                <c:pt idx="260">
                  <c:v>261000</c:v>
                </c:pt>
                <c:pt idx="261">
                  <c:v>262000</c:v>
                </c:pt>
                <c:pt idx="262">
                  <c:v>263000</c:v>
                </c:pt>
                <c:pt idx="263">
                  <c:v>264000</c:v>
                </c:pt>
                <c:pt idx="264">
                  <c:v>265000</c:v>
                </c:pt>
                <c:pt idx="265">
                  <c:v>266000</c:v>
                </c:pt>
                <c:pt idx="266">
                  <c:v>267000</c:v>
                </c:pt>
                <c:pt idx="267">
                  <c:v>268000</c:v>
                </c:pt>
                <c:pt idx="268">
                  <c:v>269000</c:v>
                </c:pt>
                <c:pt idx="269">
                  <c:v>270000</c:v>
                </c:pt>
                <c:pt idx="270">
                  <c:v>271000</c:v>
                </c:pt>
                <c:pt idx="271">
                  <c:v>272000</c:v>
                </c:pt>
                <c:pt idx="272">
                  <c:v>273000</c:v>
                </c:pt>
                <c:pt idx="273">
                  <c:v>274000</c:v>
                </c:pt>
                <c:pt idx="274">
                  <c:v>275000</c:v>
                </c:pt>
                <c:pt idx="275">
                  <c:v>276000</c:v>
                </c:pt>
                <c:pt idx="276">
                  <c:v>277000</c:v>
                </c:pt>
                <c:pt idx="277">
                  <c:v>278000</c:v>
                </c:pt>
                <c:pt idx="278">
                  <c:v>279000</c:v>
                </c:pt>
                <c:pt idx="279">
                  <c:v>280000</c:v>
                </c:pt>
                <c:pt idx="280">
                  <c:v>281000</c:v>
                </c:pt>
                <c:pt idx="281">
                  <c:v>282000</c:v>
                </c:pt>
                <c:pt idx="282">
                  <c:v>283000</c:v>
                </c:pt>
                <c:pt idx="283">
                  <c:v>284000</c:v>
                </c:pt>
                <c:pt idx="284">
                  <c:v>285000</c:v>
                </c:pt>
                <c:pt idx="285">
                  <c:v>286000</c:v>
                </c:pt>
                <c:pt idx="286">
                  <c:v>287000</c:v>
                </c:pt>
                <c:pt idx="287">
                  <c:v>288000</c:v>
                </c:pt>
                <c:pt idx="288">
                  <c:v>289000</c:v>
                </c:pt>
                <c:pt idx="289">
                  <c:v>290000</c:v>
                </c:pt>
                <c:pt idx="290">
                  <c:v>291000</c:v>
                </c:pt>
                <c:pt idx="291">
                  <c:v>292000</c:v>
                </c:pt>
                <c:pt idx="292">
                  <c:v>293000</c:v>
                </c:pt>
                <c:pt idx="293">
                  <c:v>294000</c:v>
                </c:pt>
                <c:pt idx="294">
                  <c:v>295000</c:v>
                </c:pt>
                <c:pt idx="295">
                  <c:v>296000</c:v>
                </c:pt>
                <c:pt idx="296">
                  <c:v>297000</c:v>
                </c:pt>
                <c:pt idx="297">
                  <c:v>298000</c:v>
                </c:pt>
                <c:pt idx="298">
                  <c:v>299000</c:v>
                </c:pt>
                <c:pt idx="299">
                  <c:v>300000</c:v>
                </c:pt>
                <c:pt idx="300">
                  <c:v>301000</c:v>
                </c:pt>
                <c:pt idx="301">
                  <c:v>302000</c:v>
                </c:pt>
                <c:pt idx="302">
                  <c:v>303000</c:v>
                </c:pt>
                <c:pt idx="303">
                  <c:v>304000</c:v>
                </c:pt>
                <c:pt idx="304">
                  <c:v>305000</c:v>
                </c:pt>
                <c:pt idx="305">
                  <c:v>306000</c:v>
                </c:pt>
                <c:pt idx="306">
                  <c:v>307000</c:v>
                </c:pt>
                <c:pt idx="307">
                  <c:v>308000</c:v>
                </c:pt>
                <c:pt idx="308">
                  <c:v>309000</c:v>
                </c:pt>
                <c:pt idx="309">
                  <c:v>310000</c:v>
                </c:pt>
                <c:pt idx="310">
                  <c:v>311000</c:v>
                </c:pt>
                <c:pt idx="311">
                  <c:v>312000</c:v>
                </c:pt>
                <c:pt idx="312">
                  <c:v>313000</c:v>
                </c:pt>
                <c:pt idx="313">
                  <c:v>314000</c:v>
                </c:pt>
                <c:pt idx="314">
                  <c:v>315000</c:v>
                </c:pt>
                <c:pt idx="315">
                  <c:v>316000</c:v>
                </c:pt>
                <c:pt idx="316">
                  <c:v>317000</c:v>
                </c:pt>
                <c:pt idx="317">
                  <c:v>318000</c:v>
                </c:pt>
                <c:pt idx="318">
                  <c:v>319000</c:v>
                </c:pt>
                <c:pt idx="319">
                  <c:v>320000</c:v>
                </c:pt>
                <c:pt idx="320">
                  <c:v>321000</c:v>
                </c:pt>
                <c:pt idx="321">
                  <c:v>322000</c:v>
                </c:pt>
                <c:pt idx="322">
                  <c:v>323000</c:v>
                </c:pt>
                <c:pt idx="323">
                  <c:v>324000</c:v>
                </c:pt>
                <c:pt idx="324">
                  <c:v>325000</c:v>
                </c:pt>
                <c:pt idx="325">
                  <c:v>326000</c:v>
                </c:pt>
                <c:pt idx="326">
                  <c:v>327000</c:v>
                </c:pt>
                <c:pt idx="327">
                  <c:v>328000</c:v>
                </c:pt>
                <c:pt idx="328">
                  <c:v>329000</c:v>
                </c:pt>
                <c:pt idx="329">
                  <c:v>330000</c:v>
                </c:pt>
                <c:pt idx="330">
                  <c:v>331000</c:v>
                </c:pt>
                <c:pt idx="331">
                  <c:v>332000</c:v>
                </c:pt>
                <c:pt idx="332">
                  <c:v>333000</c:v>
                </c:pt>
                <c:pt idx="333">
                  <c:v>334000</c:v>
                </c:pt>
                <c:pt idx="334">
                  <c:v>335000</c:v>
                </c:pt>
                <c:pt idx="335">
                  <c:v>336000</c:v>
                </c:pt>
                <c:pt idx="336">
                  <c:v>337000</c:v>
                </c:pt>
                <c:pt idx="337">
                  <c:v>338000</c:v>
                </c:pt>
                <c:pt idx="338">
                  <c:v>339000</c:v>
                </c:pt>
                <c:pt idx="339">
                  <c:v>340000</c:v>
                </c:pt>
                <c:pt idx="340">
                  <c:v>341000</c:v>
                </c:pt>
                <c:pt idx="341">
                  <c:v>342000</c:v>
                </c:pt>
                <c:pt idx="342">
                  <c:v>343000</c:v>
                </c:pt>
                <c:pt idx="343">
                  <c:v>344000</c:v>
                </c:pt>
                <c:pt idx="344">
                  <c:v>345000</c:v>
                </c:pt>
                <c:pt idx="345">
                  <c:v>346000</c:v>
                </c:pt>
                <c:pt idx="346">
                  <c:v>347000</c:v>
                </c:pt>
                <c:pt idx="347">
                  <c:v>348000</c:v>
                </c:pt>
                <c:pt idx="348">
                  <c:v>349000</c:v>
                </c:pt>
                <c:pt idx="349">
                  <c:v>350000</c:v>
                </c:pt>
                <c:pt idx="350">
                  <c:v>351000</c:v>
                </c:pt>
                <c:pt idx="351">
                  <c:v>352000</c:v>
                </c:pt>
                <c:pt idx="352">
                  <c:v>353000</c:v>
                </c:pt>
                <c:pt idx="353">
                  <c:v>354000</c:v>
                </c:pt>
                <c:pt idx="354">
                  <c:v>355000</c:v>
                </c:pt>
                <c:pt idx="355">
                  <c:v>356000</c:v>
                </c:pt>
                <c:pt idx="356">
                  <c:v>357000</c:v>
                </c:pt>
                <c:pt idx="357">
                  <c:v>358000</c:v>
                </c:pt>
                <c:pt idx="358">
                  <c:v>359000</c:v>
                </c:pt>
                <c:pt idx="359">
                  <c:v>360000</c:v>
                </c:pt>
                <c:pt idx="360">
                  <c:v>361000</c:v>
                </c:pt>
                <c:pt idx="361">
                  <c:v>362000</c:v>
                </c:pt>
                <c:pt idx="362">
                  <c:v>363000</c:v>
                </c:pt>
                <c:pt idx="363">
                  <c:v>364000</c:v>
                </c:pt>
                <c:pt idx="364">
                  <c:v>365000</c:v>
                </c:pt>
                <c:pt idx="365">
                  <c:v>366000</c:v>
                </c:pt>
                <c:pt idx="366">
                  <c:v>367000</c:v>
                </c:pt>
                <c:pt idx="367">
                  <c:v>368000</c:v>
                </c:pt>
                <c:pt idx="368">
                  <c:v>369000</c:v>
                </c:pt>
                <c:pt idx="369">
                  <c:v>370000</c:v>
                </c:pt>
                <c:pt idx="370">
                  <c:v>371000</c:v>
                </c:pt>
                <c:pt idx="371">
                  <c:v>372000</c:v>
                </c:pt>
                <c:pt idx="372">
                  <c:v>373000</c:v>
                </c:pt>
                <c:pt idx="373">
                  <c:v>374000</c:v>
                </c:pt>
                <c:pt idx="374">
                  <c:v>375000</c:v>
                </c:pt>
                <c:pt idx="375">
                  <c:v>376000</c:v>
                </c:pt>
                <c:pt idx="376">
                  <c:v>377000</c:v>
                </c:pt>
                <c:pt idx="377">
                  <c:v>378000</c:v>
                </c:pt>
                <c:pt idx="378">
                  <c:v>379000</c:v>
                </c:pt>
                <c:pt idx="379">
                  <c:v>380000</c:v>
                </c:pt>
                <c:pt idx="380">
                  <c:v>381000</c:v>
                </c:pt>
                <c:pt idx="381">
                  <c:v>382000</c:v>
                </c:pt>
                <c:pt idx="382">
                  <c:v>383000</c:v>
                </c:pt>
                <c:pt idx="383">
                  <c:v>384000</c:v>
                </c:pt>
                <c:pt idx="384">
                  <c:v>385000</c:v>
                </c:pt>
                <c:pt idx="385">
                  <c:v>386000</c:v>
                </c:pt>
                <c:pt idx="386">
                  <c:v>387000</c:v>
                </c:pt>
                <c:pt idx="387">
                  <c:v>388000</c:v>
                </c:pt>
                <c:pt idx="388">
                  <c:v>389000</c:v>
                </c:pt>
                <c:pt idx="389">
                  <c:v>390000</c:v>
                </c:pt>
                <c:pt idx="390">
                  <c:v>391000</c:v>
                </c:pt>
                <c:pt idx="391">
                  <c:v>392000</c:v>
                </c:pt>
                <c:pt idx="392">
                  <c:v>393000</c:v>
                </c:pt>
                <c:pt idx="393">
                  <c:v>394000</c:v>
                </c:pt>
                <c:pt idx="394">
                  <c:v>395000</c:v>
                </c:pt>
                <c:pt idx="395">
                  <c:v>396000</c:v>
                </c:pt>
                <c:pt idx="396">
                  <c:v>397000</c:v>
                </c:pt>
                <c:pt idx="397">
                  <c:v>398000</c:v>
                </c:pt>
                <c:pt idx="398">
                  <c:v>399000</c:v>
                </c:pt>
                <c:pt idx="399">
                  <c:v>400000</c:v>
                </c:pt>
                <c:pt idx="400">
                  <c:v>401000</c:v>
                </c:pt>
                <c:pt idx="401">
                  <c:v>402000</c:v>
                </c:pt>
                <c:pt idx="402">
                  <c:v>403000</c:v>
                </c:pt>
                <c:pt idx="403">
                  <c:v>404000</c:v>
                </c:pt>
                <c:pt idx="404">
                  <c:v>405000</c:v>
                </c:pt>
                <c:pt idx="405">
                  <c:v>406000</c:v>
                </c:pt>
                <c:pt idx="406">
                  <c:v>407000</c:v>
                </c:pt>
                <c:pt idx="407">
                  <c:v>408000</c:v>
                </c:pt>
                <c:pt idx="408">
                  <c:v>409000</c:v>
                </c:pt>
                <c:pt idx="409">
                  <c:v>410000</c:v>
                </c:pt>
                <c:pt idx="410">
                  <c:v>411000</c:v>
                </c:pt>
                <c:pt idx="411">
                  <c:v>412000</c:v>
                </c:pt>
                <c:pt idx="412">
                  <c:v>413000</c:v>
                </c:pt>
                <c:pt idx="413">
                  <c:v>414000</c:v>
                </c:pt>
                <c:pt idx="414">
                  <c:v>415000</c:v>
                </c:pt>
                <c:pt idx="415">
                  <c:v>416000</c:v>
                </c:pt>
                <c:pt idx="416">
                  <c:v>417000</c:v>
                </c:pt>
                <c:pt idx="417">
                  <c:v>418000</c:v>
                </c:pt>
                <c:pt idx="418">
                  <c:v>419000</c:v>
                </c:pt>
                <c:pt idx="419">
                  <c:v>420000</c:v>
                </c:pt>
                <c:pt idx="420">
                  <c:v>421000</c:v>
                </c:pt>
                <c:pt idx="421">
                  <c:v>422000</c:v>
                </c:pt>
                <c:pt idx="422">
                  <c:v>423000</c:v>
                </c:pt>
                <c:pt idx="423">
                  <c:v>424000</c:v>
                </c:pt>
                <c:pt idx="424">
                  <c:v>425000</c:v>
                </c:pt>
                <c:pt idx="425">
                  <c:v>426000</c:v>
                </c:pt>
                <c:pt idx="426">
                  <c:v>427000</c:v>
                </c:pt>
                <c:pt idx="427">
                  <c:v>428000</c:v>
                </c:pt>
                <c:pt idx="428">
                  <c:v>429000</c:v>
                </c:pt>
                <c:pt idx="429">
                  <c:v>430000</c:v>
                </c:pt>
                <c:pt idx="430">
                  <c:v>431000</c:v>
                </c:pt>
                <c:pt idx="431">
                  <c:v>432000</c:v>
                </c:pt>
                <c:pt idx="432">
                  <c:v>433000</c:v>
                </c:pt>
                <c:pt idx="433">
                  <c:v>434000</c:v>
                </c:pt>
                <c:pt idx="434">
                  <c:v>435000</c:v>
                </c:pt>
                <c:pt idx="435">
                  <c:v>436000</c:v>
                </c:pt>
                <c:pt idx="436">
                  <c:v>437000</c:v>
                </c:pt>
                <c:pt idx="437">
                  <c:v>438000</c:v>
                </c:pt>
                <c:pt idx="438">
                  <c:v>439000</c:v>
                </c:pt>
                <c:pt idx="439">
                  <c:v>440000</c:v>
                </c:pt>
                <c:pt idx="440">
                  <c:v>441000</c:v>
                </c:pt>
                <c:pt idx="441">
                  <c:v>442000</c:v>
                </c:pt>
                <c:pt idx="442">
                  <c:v>443000</c:v>
                </c:pt>
                <c:pt idx="443">
                  <c:v>444000</c:v>
                </c:pt>
                <c:pt idx="444">
                  <c:v>445000</c:v>
                </c:pt>
                <c:pt idx="445">
                  <c:v>446000</c:v>
                </c:pt>
                <c:pt idx="446">
                  <c:v>447000</c:v>
                </c:pt>
                <c:pt idx="447">
                  <c:v>448000</c:v>
                </c:pt>
                <c:pt idx="448">
                  <c:v>449000</c:v>
                </c:pt>
                <c:pt idx="449">
                  <c:v>450000</c:v>
                </c:pt>
                <c:pt idx="450">
                  <c:v>451000</c:v>
                </c:pt>
                <c:pt idx="451">
                  <c:v>452000</c:v>
                </c:pt>
                <c:pt idx="452">
                  <c:v>453000</c:v>
                </c:pt>
                <c:pt idx="453">
                  <c:v>454000</c:v>
                </c:pt>
                <c:pt idx="454">
                  <c:v>455000</c:v>
                </c:pt>
                <c:pt idx="455">
                  <c:v>456000</c:v>
                </c:pt>
                <c:pt idx="456">
                  <c:v>457000</c:v>
                </c:pt>
                <c:pt idx="457">
                  <c:v>458000</c:v>
                </c:pt>
                <c:pt idx="458">
                  <c:v>459000</c:v>
                </c:pt>
                <c:pt idx="459">
                  <c:v>460000</c:v>
                </c:pt>
                <c:pt idx="460">
                  <c:v>461000</c:v>
                </c:pt>
                <c:pt idx="461">
                  <c:v>462000</c:v>
                </c:pt>
                <c:pt idx="462">
                  <c:v>463000</c:v>
                </c:pt>
                <c:pt idx="463">
                  <c:v>464000</c:v>
                </c:pt>
                <c:pt idx="464">
                  <c:v>465000</c:v>
                </c:pt>
                <c:pt idx="465">
                  <c:v>466000</c:v>
                </c:pt>
                <c:pt idx="466">
                  <c:v>467000</c:v>
                </c:pt>
                <c:pt idx="467">
                  <c:v>468000</c:v>
                </c:pt>
                <c:pt idx="468">
                  <c:v>469000</c:v>
                </c:pt>
                <c:pt idx="469">
                  <c:v>470000</c:v>
                </c:pt>
                <c:pt idx="470">
                  <c:v>471000</c:v>
                </c:pt>
                <c:pt idx="471">
                  <c:v>472000</c:v>
                </c:pt>
                <c:pt idx="472">
                  <c:v>473000</c:v>
                </c:pt>
                <c:pt idx="473">
                  <c:v>474000</c:v>
                </c:pt>
                <c:pt idx="474">
                  <c:v>475000</c:v>
                </c:pt>
                <c:pt idx="475">
                  <c:v>476000</c:v>
                </c:pt>
                <c:pt idx="476">
                  <c:v>477000</c:v>
                </c:pt>
                <c:pt idx="477">
                  <c:v>478000</c:v>
                </c:pt>
                <c:pt idx="478">
                  <c:v>479000</c:v>
                </c:pt>
                <c:pt idx="479">
                  <c:v>480000</c:v>
                </c:pt>
                <c:pt idx="480">
                  <c:v>481000</c:v>
                </c:pt>
                <c:pt idx="481">
                  <c:v>482000</c:v>
                </c:pt>
                <c:pt idx="482">
                  <c:v>483000</c:v>
                </c:pt>
                <c:pt idx="483">
                  <c:v>484000</c:v>
                </c:pt>
                <c:pt idx="484">
                  <c:v>485000</c:v>
                </c:pt>
                <c:pt idx="485">
                  <c:v>486000</c:v>
                </c:pt>
                <c:pt idx="486">
                  <c:v>487000</c:v>
                </c:pt>
                <c:pt idx="487">
                  <c:v>488000</c:v>
                </c:pt>
                <c:pt idx="488">
                  <c:v>489000</c:v>
                </c:pt>
                <c:pt idx="489">
                  <c:v>490000</c:v>
                </c:pt>
                <c:pt idx="490">
                  <c:v>491000</c:v>
                </c:pt>
                <c:pt idx="491">
                  <c:v>492000</c:v>
                </c:pt>
                <c:pt idx="492">
                  <c:v>493000</c:v>
                </c:pt>
                <c:pt idx="493">
                  <c:v>494000</c:v>
                </c:pt>
                <c:pt idx="494">
                  <c:v>495000</c:v>
                </c:pt>
                <c:pt idx="495">
                  <c:v>496000</c:v>
                </c:pt>
                <c:pt idx="496">
                  <c:v>497000</c:v>
                </c:pt>
                <c:pt idx="497">
                  <c:v>498000</c:v>
                </c:pt>
                <c:pt idx="498">
                  <c:v>499000</c:v>
                </c:pt>
                <c:pt idx="499">
                  <c:v>500000</c:v>
                </c:pt>
                <c:pt idx="500">
                  <c:v>501000</c:v>
                </c:pt>
                <c:pt idx="501">
                  <c:v>502000</c:v>
                </c:pt>
                <c:pt idx="502">
                  <c:v>503000</c:v>
                </c:pt>
                <c:pt idx="503">
                  <c:v>504000</c:v>
                </c:pt>
                <c:pt idx="504">
                  <c:v>505000</c:v>
                </c:pt>
                <c:pt idx="505">
                  <c:v>506000</c:v>
                </c:pt>
                <c:pt idx="506">
                  <c:v>507000</c:v>
                </c:pt>
                <c:pt idx="507">
                  <c:v>508000</c:v>
                </c:pt>
                <c:pt idx="508">
                  <c:v>509000</c:v>
                </c:pt>
                <c:pt idx="509">
                  <c:v>510000</c:v>
                </c:pt>
                <c:pt idx="510">
                  <c:v>511000</c:v>
                </c:pt>
                <c:pt idx="511">
                  <c:v>512000</c:v>
                </c:pt>
                <c:pt idx="512">
                  <c:v>513000</c:v>
                </c:pt>
                <c:pt idx="513">
                  <c:v>514000</c:v>
                </c:pt>
                <c:pt idx="514">
                  <c:v>515000</c:v>
                </c:pt>
                <c:pt idx="515">
                  <c:v>516000</c:v>
                </c:pt>
                <c:pt idx="516">
                  <c:v>517000</c:v>
                </c:pt>
                <c:pt idx="517">
                  <c:v>518000</c:v>
                </c:pt>
                <c:pt idx="518">
                  <c:v>519000</c:v>
                </c:pt>
                <c:pt idx="519">
                  <c:v>520000</c:v>
                </c:pt>
                <c:pt idx="520">
                  <c:v>521000</c:v>
                </c:pt>
                <c:pt idx="521">
                  <c:v>522000</c:v>
                </c:pt>
                <c:pt idx="522">
                  <c:v>523000</c:v>
                </c:pt>
                <c:pt idx="523">
                  <c:v>524000</c:v>
                </c:pt>
                <c:pt idx="524">
                  <c:v>525000</c:v>
                </c:pt>
                <c:pt idx="525">
                  <c:v>526000</c:v>
                </c:pt>
                <c:pt idx="526">
                  <c:v>527000</c:v>
                </c:pt>
                <c:pt idx="527">
                  <c:v>528000</c:v>
                </c:pt>
                <c:pt idx="528">
                  <c:v>529000</c:v>
                </c:pt>
                <c:pt idx="529">
                  <c:v>530000</c:v>
                </c:pt>
                <c:pt idx="530">
                  <c:v>531000</c:v>
                </c:pt>
                <c:pt idx="531">
                  <c:v>532000</c:v>
                </c:pt>
                <c:pt idx="532">
                  <c:v>533000</c:v>
                </c:pt>
                <c:pt idx="533">
                  <c:v>534000</c:v>
                </c:pt>
                <c:pt idx="534">
                  <c:v>535000</c:v>
                </c:pt>
                <c:pt idx="535">
                  <c:v>536000</c:v>
                </c:pt>
                <c:pt idx="536">
                  <c:v>537000</c:v>
                </c:pt>
                <c:pt idx="537">
                  <c:v>538000</c:v>
                </c:pt>
                <c:pt idx="538">
                  <c:v>539000</c:v>
                </c:pt>
                <c:pt idx="539">
                  <c:v>540000</c:v>
                </c:pt>
                <c:pt idx="540">
                  <c:v>541000</c:v>
                </c:pt>
                <c:pt idx="541">
                  <c:v>542000</c:v>
                </c:pt>
                <c:pt idx="542">
                  <c:v>543000</c:v>
                </c:pt>
                <c:pt idx="543">
                  <c:v>544000</c:v>
                </c:pt>
                <c:pt idx="544">
                  <c:v>545000</c:v>
                </c:pt>
                <c:pt idx="545">
                  <c:v>546000</c:v>
                </c:pt>
                <c:pt idx="546">
                  <c:v>547000</c:v>
                </c:pt>
                <c:pt idx="547">
                  <c:v>548000</c:v>
                </c:pt>
                <c:pt idx="548">
                  <c:v>549000</c:v>
                </c:pt>
                <c:pt idx="549">
                  <c:v>550000</c:v>
                </c:pt>
                <c:pt idx="550">
                  <c:v>551000</c:v>
                </c:pt>
                <c:pt idx="551">
                  <c:v>552000</c:v>
                </c:pt>
                <c:pt idx="552">
                  <c:v>553000</c:v>
                </c:pt>
                <c:pt idx="553">
                  <c:v>554000</c:v>
                </c:pt>
                <c:pt idx="554">
                  <c:v>555000</c:v>
                </c:pt>
                <c:pt idx="555">
                  <c:v>556000</c:v>
                </c:pt>
                <c:pt idx="556">
                  <c:v>557000</c:v>
                </c:pt>
                <c:pt idx="557">
                  <c:v>558000</c:v>
                </c:pt>
                <c:pt idx="558">
                  <c:v>559000</c:v>
                </c:pt>
                <c:pt idx="559">
                  <c:v>560000</c:v>
                </c:pt>
                <c:pt idx="560">
                  <c:v>561000</c:v>
                </c:pt>
                <c:pt idx="561">
                  <c:v>562000</c:v>
                </c:pt>
                <c:pt idx="562">
                  <c:v>563000</c:v>
                </c:pt>
                <c:pt idx="563">
                  <c:v>564000</c:v>
                </c:pt>
                <c:pt idx="564">
                  <c:v>565000</c:v>
                </c:pt>
                <c:pt idx="565">
                  <c:v>566000</c:v>
                </c:pt>
                <c:pt idx="566">
                  <c:v>567000</c:v>
                </c:pt>
                <c:pt idx="567">
                  <c:v>568000</c:v>
                </c:pt>
                <c:pt idx="568">
                  <c:v>569000</c:v>
                </c:pt>
                <c:pt idx="569">
                  <c:v>570000</c:v>
                </c:pt>
                <c:pt idx="570">
                  <c:v>571000</c:v>
                </c:pt>
                <c:pt idx="571">
                  <c:v>572000</c:v>
                </c:pt>
                <c:pt idx="572">
                  <c:v>573000</c:v>
                </c:pt>
                <c:pt idx="573">
                  <c:v>574000</c:v>
                </c:pt>
                <c:pt idx="574">
                  <c:v>575000</c:v>
                </c:pt>
                <c:pt idx="575">
                  <c:v>576000</c:v>
                </c:pt>
                <c:pt idx="576">
                  <c:v>577000</c:v>
                </c:pt>
                <c:pt idx="577">
                  <c:v>578000</c:v>
                </c:pt>
                <c:pt idx="578">
                  <c:v>579000</c:v>
                </c:pt>
                <c:pt idx="579">
                  <c:v>580000</c:v>
                </c:pt>
                <c:pt idx="580">
                  <c:v>581000</c:v>
                </c:pt>
                <c:pt idx="581">
                  <c:v>582000</c:v>
                </c:pt>
                <c:pt idx="582">
                  <c:v>583000</c:v>
                </c:pt>
                <c:pt idx="583">
                  <c:v>584000</c:v>
                </c:pt>
                <c:pt idx="584">
                  <c:v>585000</c:v>
                </c:pt>
                <c:pt idx="585">
                  <c:v>586000</c:v>
                </c:pt>
                <c:pt idx="586">
                  <c:v>587000</c:v>
                </c:pt>
                <c:pt idx="587">
                  <c:v>588000</c:v>
                </c:pt>
                <c:pt idx="588">
                  <c:v>589000</c:v>
                </c:pt>
                <c:pt idx="589">
                  <c:v>590000</c:v>
                </c:pt>
                <c:pt idx="590">
                  <c:v>591000</c:v>
                </c:pt>
                <c:pt idx="591">
                  <c:v>592000</c:v>
                </c:pt>
                <c:pt idx="592">
                  <c:v>593000</c:v>
                </c:pt>
                <c:pt idx="593">
                  <c:v>594000</c:v>
                </c:pt>
                <c:pt idx="594">
                  <c:v>595000</c:v>
                </c:pt>
                <c:pt idx="595">
                  <c:v>596000</c:v>
                </c:pt>
                <c:pt idx="596">
                  <c:v>597000</c:v>
                </c:pt>
                <c:pt idx="597">
                  <c:v>598000</c:v>
                </c:pt>
                <c:pt idx="598">
                  <c:v>599000</c:v>
                </c:pt>
                <c:pt idx="599">
                  <c:v>600000</c:v>
                </c:pt>
                <c:pt idx="600">
                  <c:v>601000</c:v>
                </c:pt>
                <c:pt idx="601">
                  <c:v>602000</c:v>
                </c:pt>
                <c:pt idx="602">
                  <c:v>603000</c:v>
                </c:pt>
                <c:pt idx="603">
                  <c:v>604000</c:v>
                </c:pt>
                <c:pt idx="604">
                  <c:v>605000</c:v>
                </c:pt>
                <c:pt idx="605">
                  <c:v>606000</c:v>
                </c:pt>
                <c:pt idx="606">
                  <c:v>607000</c:v>
                </c:pt>
                <c:pt idx="607">
                  <c:v>608000</c:v>
                </c:pt>
                <c:pt idx="608">
                  <c:v>609000</c:v>
                </c:pt>
                <c:pt idx="609">
                  <c:v>610000</c:v>
                </c:pt>
                <c:pt idx="610">
                  <c:v>611000</c:v>
                </c:pt>
                <c:pt idx="611">
                  <c:v>612000</c:v>
                </c:pt>
                <c:pt idx="612">
                  <c:v>613000</c:v>
                </c:pt>
                <c:pt idx="613">
                  <c:v>614000</c:v>
                </c:pt>
                <c:pt idx="614">
                  <c:v>615000</c:v>
                </c:pt>
                <c:pt idx="615">
                  <c:v>616000</c:v>
                </c:pt>
                <c:pt idx="616">
                  <c:v>617000</c:v>
                </c:pt>
                <c:pt idx="617">
                  <c:v>618000</c:v>
                </c:pt>
                <c:pt idx="618">
                  <c:v>619000</c:v>
                </c:pt>
                <c:pt idx="619">
                  <c:v>620000</c:v>
                </c:pt>
                <c:pt idx="620">
                  <c:v>621000</c:v>
                </c:pt>
                <c:pt idx="621">
                  <c:v>622000</c:v>
                </c:pt>
                <c:pt idx="622">
                  <c:v>623000</c:v>
                </c:pt>
                <c:pt idx="623">
                  <c:v>624000</c:v>
                </c:pt>
                <c:pt idx="624">
                  <c:v>625000</c:v>
                </c:pt>
                <c:pt idx="625">
                  <c:v>626000</c:v>
                </c:pt>
                <c:pt idx="626">
                  <c:v>627000</c:v>
                </c:pt>
                <c:pt idx="627">
                  <c:v>628000</c:v>
                </c:pt>
                <c:pt idx="628">
                  <c:v>629000</c:v>
                </c:pt>
                <c:pt idx="629">
                  <c:v>630000</c:v>
                </c:pt>
                <c:pt idx="630">
                  <c:v>631000</c:v>
                </c:pt>
                <c:pt idx="631">
                  <c:v>632000</c:v>
                </c:pt>
                <c:pt idx="632">
                  <c:v>633000</c:v>
                </c:pt>
                <c:pt idx="633">
                  <c:v>634000</c:v>
                </c:pt>
                <c:pt idx="634">
                  <c:v>635000</c:v>
                </c:pt>
                <c:pt idx="635">
                  <c:v>636000</c:v>
                </c:pt>
                <c:pt idx="636">
                  <c:v>637000</c:v>
                </c:pt>
                <c:pt idx="637">
                  <c:v>638000</c:v>
                </c:pt>
                <c:pt idx="638">
                  <c:v>639000</c:v>
                </c:pt>
                <c:pt idx="639">
                  <c:v>640000</c:v>
                </c:pt>
                <c:pt idx="640">
                  <c:v>641000</c:v>
                </c:pt>
                <c:pt idx="641">
                  <c:v>642000</c:v>
                </c:pt>
                <c:pt idx="642">
                  <c:v>643000</c:v>
                </c:pt>
                <c:pt idx="643">
                  <c:v>644000</c:v>
                </c:pt>
                <c:pt idx="644">
                  <c:v>645000</c:v>
                </c:pt>
                <c:pt idx="645">
                  <c:v>646000</c:v>
                </c:pt>
                <c:pt idx="646">
                  <c:v>647000</c:v>
                </c:pt>
                <c:pt idx="647">
                  <c:v>648000</c:v>
                </c:pt>
                <c:pt idx="648">
                  <c:v>649000</c:v>
                </c:pt>
                <c:pt idx="649">
                  <c:v>650000</c:v>
                </c:pt>
                <c:pt idx="650">
                  <c:v>651000</c:v>
                </c:pt>
                <c:pt idx="651">
                  <c:v>652000</c:v>
                </c:pt>
                <c:pt idx="652">
                  <c:v>653000</c:v>
                </c:pt>
                <c:pt idx="653">
                  <c:v>654000</c:v>
                </c:pt>
                <c:pt idx="654">
                  <c:v>655000</c:v>
                </c:pt>
                <c:pt idx="655">
                  <c:v>656000</c:v>
                </c:pt>
                <c:pt idx="656">
                  <c:v>657000</c:v>
                </c:pt>
                <c:pt idx="657">
                  <c:v>658000</c:v>
                </c:pt>
                <c:pt idx="658">
                  <c:v>659000</c:v>
                </c:pt>
                <c:pt idx="659">
                  <c:v>660000</c:v>
                </c:pt>
                <c:pt idx="660">
                  <c:v>661000</c:v>
                </c:pt>
                <c:pt idx="661">
                  <c:v>662000</c:v>
                </c:pt>
                <c:pt idx="662">
                  <c:v>663000</c:v>
                </c:pt>
                <c:pt idx="663">
                  <c:v>664000</c:v>
                </c:pt>
                <c:pt idx="664">
                  <c:v>665000</c:v>
                </c:pt>
                <c:pt idx="665">
                  <c:v>666000</c:v>
                </c:pt>
                <c:pt idx="666">
                  <c:v>667000</c:v>
                </c:pt>
                <c:pt idx="667">
                  <c:v>668000</c:v>
                </c:pt>
                <c:pt idx="668">
                  <c:v>669000</c:v>
                </c:pt>
                <c:pt idx="669">
                  <c:v>670000</c:v>
                </c:pt>
                <c:pt idx="670">
                  <c:v>671000</c:v>
                </c:pt>
                <c:pt idx="671">
                  <c:v>672000</c:v>
                </c:pt>
                <c:pt idx="672">
                  <c:v>673000</c:v>
                </c:pt>
                <c:pt idx="673">
                  <c:v>674000</c:v>
                </c:pt>
                <c:pt idx="674">
                  <c:v>675000</c:v>
                </c:pt>
                <c:pt idx="675">
                  <c:v>676000</c:v>
                </c:pt>
                <c:pt idx="676">
                  <c:v>677000</c:v>
                </c:pt>
                <c:pt idx="677">
                  <c:v>678000</c:v>
                </c:pt>
                <c:pt idx="678">
                  <c:v>679000</c:v>
                </c:pt>
                <c:pt idx="679">
                  <c:v>680000</c:v>
                </c:pt>
                <c:pt idx="680">
                  <c:v>681000</c:v>
                </c:pt>
                <c:pt idx="681">
                  <c:v>682000</c:v>
                </c:pt>
                <c:pt idx="682">
                  <c:v>683000</c:v>
                </c:pt>
                <c:pt idx="683">
                  <c:v>684000</c:v>
                </c:pt>
                <c:pt idx="684">
                  <c:v>685000</c:v>
                </c:pt>
                <c:pt idx="685">
                  <c:v>686000</c:v>
                </c:pt>
                <c:pt idx="686">
                  <c:v>687000</c:v>
                </c:pt>
                <c:pt idx="687">
                  <c:v>688000</c:v>
                </c:pt>
                <c:pt idx="688">
                  <c:v>689000</c:v>
                </c:pt>
                <c:pt idx="689">
                  <c:v>690000</c:v>
                </c:pt>
                <c:pt idx="690">
                  <c:v>691000</c:v>
                </c:pt>
                <c:pt idx="691">
                  <c:v>692000</c:v>
                </c:pt>
                <c:pt idx="692">
                  <c:v>693000</c:v>
                </c:pt>
                <c:pt idx="693">
                  <c:v>694000</c:v>
                </c:pt>
                <c:pt idx="694">
                  <c:v>695000</c:v>
                </c:pt>
                <c:pt idx="695">
                  <c:v>696000</c:v>
                </c:pt>
                <c:pt idx="696">
                  <c:v>697000</c:v>
                </c:pt>
                <c:pt idx="697">
                  <c:v>698000</c:v>
                </c:pt>
                <c:pt idx="698">
                  <c:v>699000</c:v>
                </c:pt>
                <c:pt idx="699">
                  <c:v>700000</c:v>
                </c:pt>
                <c:pt idx="700">
                  <c:v>701000</c:v>
                </c:pt>
                <c:pt idx="701">
                  <c:v>702000</c:v>
                </c:pt>
                <c:pt idx="702">
                  <c:v>703000</c:v>
                </c:pt>
                <c:pt idx="703">
                  <c:v>704000</c:v>
                </c:pt>
                <c:pt idx="704">
                  <c:v>705000</c:v>
                </c:pt>
                <c:pt idx="705">
                  <c:v>706000</c:v>
                </c:pt>
                <c:pt idx="706">
                  <c:v>707000</c:v>
                </c:pt>
                <c:pt idx="707">
                  <c:v>708000</c:v>
                </c:pt>
                <c:pt idx="708">
                  <c:v>709000</c:v>
                </c:pt>
                <c:pt idx="709">
                  <c:v>710000</c:v>
                </c:pt>
                <c:pt idx="710">
                  <c:v>711000</c:v>
                </c:pt>
                <c:pt idx="711">
                  <c:v>712000</c:v>
                </c:pt>
                <c:pt idx="712">
                  <c:v>713000</c:v>
                </c:pt>
                <c:pt idx="713">
                  <c:v>714000</c:v>
                </c:pt>
                <c:pt idx="714">
                  <c:v>715000</c:v>
                </c:pt>
                <c:pt idx="715">
                  <c:v>716000</c:v>
                </c:pt>
                <c:pt idx="716">
                  <c:v>717000</c:v>
                </c:pt>
                <c:pt idx="717">
                  <c:v>718000</c:v>
                </c:pt>
                <c:pt idx="718">
                  <c:v>719000</c:v>
                </c:pt>
                <c:pt idx="719">
                  <c:v>720000</c:v>
                </c:pt>
                <c:pt idx="720">
                  <c:v>721000</c:v>
                </c:pt>
                <c:pt idx="721">
                  <c:v>722000</c:v>
                </c:pt>
                <c:pt idx="722">
                  <c:v>723000</c:v>
                </c:pt>
                <c:pt idx="723">
                  <c:v>724000</c:v>
                </c:pt>
                <c:pt idx="724">
                  <c:v>725000</c:v>
                </c:pt>
                <c:pt idx="725">
                  <c:v>726000</c:v>
                </c:pt>
                <c:pt idx="726">
                  <c:v>727000</c:v>
                </c:pt>
                <c:pt idx="727">
                  <c:v>728000</c:v>
                </c:pt>
                <c:pt idx="728">
                  <c:v>729000</c:v>
                </c:pt>
                <c:pt idx="729">
                  <c:v>730000</c:v>
                </c:pt>
                <c:pt idx="730">
                  <c:v>731000</c:v>
                </c:pt>
                <c:pt idx="731">
                  <c:v>732000</c:v>
                </c:pt>
                <c:pt idx="732">
                  <c:v>733000</c:v>
                </c:pt>
                <c:pt idx="733">
                  <c:v>734000</c:v>
                </c:pt>
                <c:pt idx="734">
                  <c:v>735000</c:v>
                </c:pt>
                <c:pt idx="735">
                  <c:v>736000</c:v>
                </c:pt>
                <c:pt idx="736">
                  <c:v>737000</c:v>
                </c:pt>
                <c:pt idx="737">
                  <c:v>738000</c:v>
                </c:pt>
                <c:pt idx="738">
                  <c:v>739000</c:v>
                </c:pt>
                <c:pt idx="739">
                  <c:v>740000</c:v>
                </c:pt>
                <c:pt idx="740">
                  <c:v>741000</c:v>
                </c:pt>
                <c:pt idx="741">
                  <c:v>742000</c:v>
                </c:pt>
                <c:pt idx="742">
                  <c:v>743000</c:v>
                </c:pt>
                <c:pt idx="743">
                  <c:v>744000</c:v>
                </c:pt>
                <c:pt idx="744">
                  <c:v>745000</c:v>
                </c:pt>
                <c:pt idx="745">
                  <c:v>746000</c:v>
                </c:pt>
                <c:pt idx="746">
                  <c:v>747000</c:v>
                </c:pt>
                <c:pt idx="747">
                  <c:v>748000</c:v>
                </c:pt>
                <c:pt idx="748">
                  <c:v>749000</c:v>
                </c:pt>
                <c:pt idx="749">
                  <c:v>750000</c:v>
                </c:pt>
                <c:pt idx="750">
                  <c:v>751000</c:v>
                </c:pt>
                <c:pt idx="751">
                  <c:v>752000</c:v>
                </c:pt>
                <c:pt idx="752">
                  <c:v>753000</c:v>
                </c:pt>
                <c:pt idx="753">
                  <c:v>754000</c:v>
                </c:pt>
                <c:pt idx="754">
                  <c:v>755000</c:v>
                </c:pt>
                <c:pt idx="755">
                  <c:v>756000</c:v>
                </c:pt>
                <c:pt idx="756">
                  <c:v>757000</c:v>
                </c:pt>
                <c:pt idx="757">
                  <c:v>758000</c:v>
                </c:pt>
                <c:pt idx="758">
                  <c:v>759000</c:v>
                </c:pt>
                <c:pt idx="759">
                  <c:v>760000</c:v>
                </c:pt>
                <c:pt idx="760">
                  <c:v>761000</c:v>
                </c:pt>
                <c:pt idx="761">
                  <c:v>762000</c:v>
                </c:pt>
                <c:pt idx="762">
                  <c:v>763000</c:v>
                </c:pt>
                <c:pt idx="763">
                  <c:v>764000</c:v>
                </c:pt>
                <c:pt idx="764">
                  <c:v>765000</c:v>
                </c:pt>
                <c:pt idx="765">
                  <c:v>766000</c:v>
                </c:pt>
                <c:pt idx="766">
                  <c:v>767000</c:v>
                </c:pt>
                <c:pt idx="767">
                  <c:v>768000</c:v>
                </c:pt>
                <c:pt idx="768">
                  <c:v>769000</c:v>
                </c:pt>
                <c:pt idx="769">
                  <c:v>770000</c:v>
                </c:pt>
                <c:pt idx="770">
                  <c:v>771000</c:v>
                </c:pt>
                <c:pt idx="771">
                  <c:v>772000</c:v>
                </c:pt>
                <c:pt idx="772">
                  <c:v>773000</c:v>
                </c:pt>
                <c:pt idx="773">
                  <c:v>774000</c:v>
                </c:pt>
                <c:pt idx="774">
                  <c:v>775000</c:v>
                </c:pt>
                <c:pt idx="775">
                  <c:v>776000</c:v>
                </c:pt>
                <c:pt idx="776">
                  <c:v>777000</c:v>
                </c:pt>
                <c:pt idx="777">
                  <c:v>778000</c:v>
                </c:pt>
                <c:pt idx="778">
                  <c:v>779000</c:v>
                </c:pt>
                <c:pt idx="779">
                  <c:v>780000</c:v>
                </c:pt>
                <c:pt idx="780">
                  <c:v>781000</c:v>
                </c:pt>
                <c:pt idx="781">
                  <c:v>782000</c:v>
                </c:pt>
                <c:pt idx="782">
                  <c:v>783000</c:v>
                </c:pt>
                <c:pt idx="783">
                  <c:v>784000</c:v>
                </c:pt>
                <c:pt idx="784">
                  <c:v>785000</c:v>
                </c:pt>
                <c:pt idx="785">
                  <c:v>786000</c:v>
                </c:pt>
                <c:pt idx="786">
                  <c:v>787000</c:v>
                </c:pt>
                <c:pt idx="787">
                  <c:v>788000</c:v>
                </c:pt>
                <c:pt idx="788">
                  <c:v>789000</c:v>
                </c:pt>
                <c:pt idx="789">
                  <c:v>790000</c:v>
                </c:pt>
                <c:pt idx="790">
                  <c:v>791000</c:v>
                </c:pt>
                <c:pt idx="791">
                  <c:v>792000</c:v>
                </c:pt>
                <c:pt idx="792">
                  <c:v>793000</c:v>
                </c:pt>
                <c:pt idx="793">
                  <c:v>794000</c:v>
                </c:pt>
                <c:pt idx="794">
                  <c:v>795000</c:v>
                </c:pt>
                <c:pt idx="795">
                  <c:v>796000</c:v>
                </c:pt>
                <c:pt idx="796">
                  <c:v>797000</c:v>
                </c:pt>
                <c:pt idx="797">
                  <c:v>798000</c:v>
                </c:pt>
                <c:pt idx="798">
                  <c:v>799000</c:v>
                </c:pt>
                <c:pt idx="799">
                  <c:v>800000</c:v>
                </c:pt>
                <c:pt idx="800">
                  <c:v>801000</c:v>
                </c:pt>
                <c:pt idx="801">
                  <c:v>802000</c:v>
                </c:pt>
                <c:pt idx="802">
                  <c:v>803000</c:v>
                </c:pt>
                <c:pt idx="803">
                  <c:v>804000</c:v>
                </c:pt>
                <c:pt idx="804">
                  <c:v>805000</c:v>
                </c:pt>
                <c:pt idx="805">
                  <c:v>806000</c:v>
                </c:pt>
                <c:pt idx="806">
                  <c:v>807000</c:v>
                </c:pt>
                <c:pt idx="807">
                  <c:v>808000</c:v>
                </c:pt>
                <c:pt idx="808">
                  <c:v>809000</c:v>
                </c:pt>
                <c:pt idx="809">
                  <c:v>810000</c:v>
                </c:pt>
                <c:pt idx="810">
                  <c:v>811000</c:v>
                </c:pt>
                <c:pt idx="811">
                  <c:v>812000</c:v>
                </c:pt>
                <c:pt idx="812">
                  <c:v>813000</c:v>
                </c:pt>
                <c:pt idx="813">
                  <c:v>814000</c:v>
                </c:pt>
                <c:pt idx="814">
                  <c:v>815000</c:v>
                </c:pt>
                <c:pt idx="815">
                  <c:v>816000</c:v>
                </c:pt>
                <c:pt idx="816">
                  <c:v>817000</c:v>
                </c:pt>
                <c:pt idx="817">
                  <c:v>818000</c:v>
                </c:pt>
                <c:pt idx="818">
                  <c:v>819000</c:v>
                </c:pt>
                <c:pt idx="819">
                  <c:v>820000</c:v>
                </c:pt>
                <c:pt idx="820">
                  <c:v>821000</c:v>
                </c:pt>
                <c:pt idx="821">
                  <c:v>822000</c:v>
                </c:pt>
                <c:pt idx="822">
                  <c:v>823000</c:v>
                </c:pt>
                <c:pt idx="823">
                  <c:v>824000</c:v>
                </c:pt>
                <c:pt idx="824">
                  <c:v>825000</c:v>
                </c:pt>
                <c:pt idx="825">
                  <c:v>826000</c:v>
                </c:pt>
                <c:pt idx="826">
                  <c:v>827000</c:v>
                </c:pt>
                <c:pt idx="827">
                  <c:v>828000</c:v>
                </c:pt>
                <c:pt idx="828">
                  <c:v>829000</c:v>
                </c:pt>
                <c:pt idx="829">
                  <c:v>830000</c:v>
                </c:pt>
                <c:pt idx="830">
                  <c:v>831000</c:v>
                </c:pt>
                <c:pt idx="831">
                  <c:v>832000</c:v>
                </c:pt>
                <c:pt idx="832">
                  <c:v>833000</c:v>
                </c:pt>
                <c:pt idx="833">
                  <c:v>834000</c:v>
                </c:pt>
                <c:pt idx="834">
                  <c:v>835000</c:v>
                </c:pt>
                <c:pt idx="835">
                  <c:v>836000</c:v>
                </c:pt>
                <c:pt idx="836">
                  <c:v>837000</c:v>
                </c:pt>
                <c:pt idx="837">
                  <c:v>838000</c:v>
                </c:pt>
                <c:pt idx="838">
                  <c:v>839000</c:v>
                </c:pt>
                <c:pt idx="839">
                  <c:v>840000</c:v>
                </c:pt>
                <c:pt idx="840">
                  <c:v>841000</c:v>
                </c:pt>
                <c:pt idx="841">
                  <c:v>842000</c:v>
                </c:pt>
                <c:pt idx="842">
                  <c:v>843000</c:v>
                </c:pt>
                <c:pt idx="843">
                  <c:v>844000</c:v>
                </c:pt>
                <c:pt idx="844">
                  <c:v>845000</c:v>
                </c:pt>
                <c:pt idx="845">
                  <c:v>846000</c:v>
                </c:pt>
                <c:pt idx="846">
                  <c:v>847000</c:v>
                </c:pt>
                <c:pt idx="847">
                  <c:v>848000</c:v>
                </c:pt>
                <c:pt idx="848">
                  <c:v>849000</c:v>
                </c:pt>
                <c:pt idx="849">
                  <c:v>850000</c:v>
                </c:pt>
                <c:pt idx="850">
                  <c:v>851000</c:v>
                </c:pt>
                <c:pt idx="851">
                  <c:v>852000</c:v>
                </c:pt>
                <c:pt idx="852">
                  <c:v>853000</c:v>
                </c:pt>
                <c:pt idx="853">
                  <c:v>854000</c:v>
                </c:pt>
                <c:pt idx="854">
                  <c:v>855000</c:v>
                </c:pt>
                <c:pt idx="855">
                  <c:v>856000</c:v>
                </c:pt>
                <c:pt idx="856">
                  <c:v>857000</c:v>
                </c:pt>
                <c:pt idx="857">
                  <c:v>858000</c:v>
                </c:pt>
                <c:pt idx="858">
                  <c:v>859000</c:v>
                </c:pt>
                <c:pt idx="859">
                  <c:v>860000</c:v>
                </c:pt>
                <c:pt idx="860">
                  <c:v>861000</c:v>
                </c:pt>
                <c:pt idx="861">
                  <c:v>862000</c:v>
                </c:pt>
                <c:pt idx="862">
                  <c:v>863000</c:v>
                </c:pt>
                <c:pt idx="863">
                  <c:v>864000</c:v>
                </c:pt>
                <c:pt idx="864">
                  <c:v>865000</c:v>
                </c:pt>
                <c:pt idx="865">
                  <c:v>866000</c:v>
                </c:pt>
                <c:pt idx="866">
                  <c:v>867000</c:v>
                </c:pt>
                <c:pt idx="867">
                  <c:v>868000</c:v>
                </c:pt>
                <c:pt idx="868">
                  <c:v>869000</c:v>
                </c:pt>
                <c:pt idx="869">
                  <c:v>870000</c:v>
                </c:pt>
                <c:pt idx="870">
                  <c:v>871000</c:v>
                </c:pt>
                <c:pt idx="871">
                  <c:v>872000</c:v>
                </c:pt>
                <c:pt idx="872">
                  <c:v>873000</c:v>
                </c:pt>
                <c:pt idx="873">
                  <c:v>874000</c:v>
                </c:pt>
                <c:pt idx="874">
                  <c:v>875000</c:v>
                </c:pt>
                <c:pt idx="875">
                  <c:v>876000</c:v>
                </c:pt>
                <c:pt idx="876">
                  <c:v>877000</c:v>
                </c:pt>
                <c:pt idx="877">
                  <c:v>878000</c:v>
                </c:pt>
                <c:pt idx="878">
                  <c:v>879000</c:v>
                </c:pt>
                <c:pt idx="879">
                  <c:v>880000</c:v>
                </c:pt>
                <c:pt idx="880">
                  <c:v>881000</c:v>
                </c:pt>
                <c:pt idx="881">
                  <c:v>882000</c:v>
                </c:pt>
                <c:pt idx="882">
                  <c:v>883000</c:v>
                </c:pt>
                <c:pt idx="883">
                  <c:v>884000</c:v>
                </c:pt>
                <c:pt idx="884">
                  <c:v>885000</c:v>
                </c:pt>
                <c:pt idx="885">
                  <c:v>886000</c:v>
                </c:pt>
                <c:pt idx="886">
                  <c:v>887000</c:v>
                </c:pt>
                <c:pt idx="887">
                  <c:v>888000</c:v>
                </c:pt>
                <c:pt idx="888">
                  <c:v>889000</c:v>
                </c:pt>
                <c:pt idx="889">
                  <c:v>890000</c:v>
                </c:pt>
                <c:pt idx="890">
                  <c:v>891000</c:v>
                </c:pt>
                <c:pt idx="891">
                  <c:v>892000</c:v>
                </c:pt>
                <c:pt idx="892">
                  <c:v>893000</c:v>
                </c:pt>
                <c:pt idx="893">
                  <c:v>894000</c:v>
                </c:pt>
                <c:pt idx="894">
                  <c:v>895000</c:v>
                </c:pt>
                <c:pt idx="895">
                  <c:v>896000</c:v>
                </c:pt>
                <c:pt idx="896">
                  <c:v>897000</c:v>
                </c:pt>
                <c:pt idx="897">
                  <c:v>898000</c:v>
                </c:pt>
                <c:pt idx="898">
                  <c:v>899000</c:v>
                </c:pt>
                <c:pt idx="899">
                  <c:v>900000</c:v>
                </c:pt>
                <c:pt idx="900">
                  <c:v>901000</c:v>
                </c:pt>
                <c:pt idx="901">
                  <c:v>902000</c:v>
                </c:pt>
                <c:pt idx="902">
                  <c:v>903000</c:v>
                </c:pt>
                <c:pt idx="903">
                  <c:v>904000</c:v>
                </c:pt>
                <c:pt idx="904">
                  <c:v>905000</c:v>
                </c:pt>
                <c:pt idx="905">
                  <c:v>906000</c:v>
                </c:pt>
                <c:pt idx="906">
                  <c:v>907000</c:v>
                </c:pt>
                <c:pt idx="907">
                  <c:v>908000</c:v>
                </c:pt>
                <c:pt idx="908">
                  <c:v>909000</c:v>
                </c:pt>
                <c:pt idx="909">
                  <c:v>910000</c:v>
                </c:pt>
                <c:pt idx="910">
                  <c:v>911000</c:v>
                </c:pt>
                <c:pt idx="911">
                  <c:v>912000</c:v>
                </c:pt>
                <c:pt idx="912">
                  <c:v>913000</c:v>
                </c:pt>
                <c:pt idx="913">
                  <c:v>914000</c:v>
                </c:pt>
                <c:pt idx="914">
                  <c:v>915000</c:v>
                </c:pt>
                <c:pt idx="915">
                  <c:v>916000</c:v>
                </c:pt>
                <c:pt idx="916">
                  <c:v>917000</c:v>
                </c:pt>
                <c:pt idx="917">
                  <c:v>918000</c:v>
                </c:pt>
                <c:pt idx="918">
                  <c:v>919000</c:v>
                </c:pt>
                <c:pt idx="919">
                  <c:v>920000</c:v>
                </c:pt>
                <c:pt idx="920">
                  <c:v>921000</c:v>
                </c:pt>
                <c:pt idx="921">
                  <c:v>922000</c:v>
                </c:pt>
                <c:pt idx="922">
                  <c:v>923000</c:v>
                </c:pt>
                <c:pt idx="923">
                  <c:v>924000</c:v>
                </c:pt>
                <c:pt idx="924">
                  <c:v>925000</c:v>
                </c:pt>
                <c:pt idx="925">
                  <c:v>926000</c:v>
                </c:pt>
                <c:pt idx="926">
                  <c:v>927000</c:v>
                </c:pt>
                <c:pt idx="927">
                  <c:v>928000</c:v>
                </c:pt>
                <c:pt idx="928">
                  <c:v>929000</c:v>
                </c:pt>
                <c:pt idx="929">
                  <c:v>930000</c:v>
                </c:pt>
                <c:pt idx="930">
                  <c:v>931000</c:v>
                </c:pt>
                <c:pt idx="931">
                  <c:v>932000</c:v>
                </c:pt>
                <c:pt idx="932">
                  <c:v>933000</c:v>
                </c:pt>
                <c:pt idx="933">
                  <c:v>934000</c:v>
                </c:pt>
                <c:pt idx="934">
                  <c:v>935000</c:v>
                </c:pt>
                <c:pt idx="935">
                  <c:v>936000</c:v>
                </c:pt>
                <c:pt idx="936">
                  <c:v>937000</c:v>
                </c:pt>
                <c:pt idx="937">
                  <c:v>938000</c:v>
                </c:pt>
                <c:pt idx="938">
                  <c:v>939000</c:v>
                </c:pt>
                <c:pt idx="939">
                  <c:v>940000</c:v>
                </c:pt>
                <c:pt idx="940">
                  <c:v>941000</c:v>
                </c:pt>
                <c:pt idx="941">
                  <c:v>942000</c:v>
                </c:pt>
                <c:pt idx="942">
                  <c:v>943000</c:v>
                </c:pt>
                <c:pt idx="943">
                  <c:v>944000</c:v>
                </c:pt>
                <c:pt idx="944">
                  <c:v>945000</c:v>
                </c:pt>
                <c:pt idx="945">
                  <c:v>946000</c:v>
                </c:pt>
                <c:pt idx="946">
                  <c:v>947000</c:v>
                </c:pt>
                <c:pt idx="947">
                  <c:v>948000</c:v>
                </c:pt>
                <c:pt idx="948">
                  <c:v>949000</c:v>
                </c:pt>
                <c:pt idx="949">
                  <c:v>950000</c:v>
                </c:pt>
                <c:pt idx="950">
                  <c:v>951000</c:v>
                </c:pt>
                <c:pt idx="951">
                  <c:v>952000</c:v>
                </c:pt>
                <c:pt idx="952">
                  <c:v>953000</c:v>
                </c:pt>
                <c:pt idx="953">
                  <c:v>954000</c:v>
                </c:pt>
                <c:pt idx="954">
                  <c:v>955000</c:v>
                </c:pt>
                <c:pt idx="955">
                  <c:v>956000</c:v>
                </c:pt>
                <c:pt idx="956">
                  <c:v>957000</c:v>
                </c:pt>
                <c:pt idx="957">
                  <c:v>958000</c:v>
                </c:pt>
                <c:pt idx="958">
                  <c:v>959000</c:v>
                </c:pt>
                <c:pt idx="959">
                  <c:v>960000</c:v>
                </c:pt>
                <c:pt idx="960">
                  <c:v>961000</c:v>
                </c:pt>
                <c:pt idx="961">
                  <c:v>962000</c:v>
                </c:pt>
                <c:pt idx="962">
                  <c:v>963000</c:v>
                </c:pt>
                <c:pt idx="963">
                  <c:v>964000</c:v>
                </c:pt>
                <c:pt idx="964">
                  <c:v>965000</c:v>
                </c:pt>
                <c:pt idx="965">
                  <c:v>966000</c:v>
                </c:pt>
                <c:pt idx="966">
                  <c:v>967000</c:v>
                </c:pt>
                <c:pt idx="967">
                  <c:v>968000</c:v>
                </c:pt>
                <c:pt idx="968">
                  <c:v>969000</c:v>
                </c:pt>
                <c:pt idx="969">
                  <c:v>970000</c:v>
                </c:pt>
                <c:pt idx="970">
                  <c:v>971000</c:v>
                </c:pt>
                <c:pt idx="971">
                  <c:v>972000</c:v>
                </c:pt>
                <c:pt idx="972">
                  <c:v>973000</c:v>
                </c:pt>
                <c:pt idx="973">
                  <c:v>974000</c:v>
                </c:pt>
                <c:pt idx="974">
                  <c:v>975000</c:v>
                </c:pt>
                <c:pt idx="975">
                  <c:v>976000</c:v>
                </c:pt>
                <c:pt idx="976">
                  <c:v>977000</c:v>
                </c:pt>
                <c:pt idx="977">
                  <c:v>978000</c:v>
                </c:pt>
                <c:pt idx="978">
                  <c:v>979000</c:v>
                </c:pt>
                <c:pt idx="979">
                  <c:v>980000</c:v>
                </c:pt>
                <c:pt idx="980">
                  <c:v>981000</c:v>
                </c:pt>
                <c:pt idx="981">
                  <c:v>982000</c:v>
                </c:pt>
                <c:pt idx="982">
                  <c:v>983000</c:v>
                </c:pt>
                <c:pt idx="983">
                  <c:v>984000</c:v>
                </c:pt>
                <c:pt idx="984">
                  <c:v>985000</c:v>
                </c:pt>
                <c:pt idx="985">
                  <c:v>986000</c:v>
                </c:pt>
                <c:pt idx="986">
                  <c:v>987000</c:v>
                </c:pt>
                <c:pt idx="987">
                  <c:v>988000</c:v>
                </c:pt>
                <c:pt idx="988">
                  <c:v>989000</c:v>
                </c:pt>
                <c:pt idx="989">
                  <c:v>990000</c:v>
                </c:pt>
                <c:pt idx="990">
                  <c:v>991000</c:v>
                </c:pt>
                <c:pt idx="991">
                  <c:v>992000</c:v>
                </c:pt>
                <c:pt idx="992">
                  <c:v>993000</c:v>
                </c:pt>
                <c:pt idx="993">
                  <c:v>994000</c:v>
                </c:pt>
                <c:pt idx="994">
                  <c:v>995000</c:v>
                </c:pt>
                <c:pt idx="995">
                  <c:v>996000</c:v>
                </c:pt>
                <c:pt idx="996">
                  <c:v>997000</c:v>
                </c:pt>
                <c:pt idx="997">
                  <c:v>998000</c:v>
                </c:pt>
                <c:pt idx="998">
                  <c:v>999000</c:v>
                </c:pt>
                <c:pt idx="999">
                  <c:v>1000000</c:v>
                </c:pt>
              </c:numCache>
            </c:numRef>
          </c:xVal>
          <c:yVal>
            <c:numRef>
              <c:f>'Aufgabe 1d'!$C$11:$C$1010</c:f>
              <c:numCache>
                <c:formatCode>General</c:formatCode>
                <c:ptCount val="1000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  <c:pt idx="6">
                  <c:v>0.16666666666666666</c:v>
                </c:pt>
                <c:pt idx="7">
                  <c:v>0.16666666666666666</c:v>
                </c:pt>
                <c:pt idx="8">
                  <c:v>0.16666666666666666</c:v>
                </c:pt>
                <c:pt idx="9">
                  <c:v>0.16666666666666666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0.16666666666666666</c:v>
                </c:pt>
                <c:pt idx="13">
                  <c:v>0.16666666666666666</c:v>
                </c:pt>
                <c:pt idx="14">
                  <c:v>0.16666666666666666</c:v>
                </c:pt>
                <c:pt idx="15">
                  <c:v>0.16666666666666666</c:v>
                </c:pt>
                <c:pt idx="16">
                  <c:v>0.16666666666666666</c:v>
                </c:pt>
                <c:pt idx="17">
                  <c:v>0.16666666666666666</c:v>
                </c:pt>
                <c:pt idx="18">
                  <c:v>0.16666666666666666</c:v>
                </c:pt>
                <c:pt idx="19">
                  <c:v>0.16666666666666666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0.16666666666666666</c:v>
                </c:pt>
                <c:pt idx="23">
                  <c:v>0.16666666666666666</c:v>
                </c:pt>
                <c:pt idx="24">
                  <c:v>0.16666666666666666</c:v>
                </c:pt>
                <c:pt idx="25">
                  <c:v>0.16666666666666666</c:v>
                </c:pt>
                <c:pt idx="26">
                  <c:v>0.16666666666666666</c:v>
                </c:pt>
                <c:pt idx="27">
                  <c:v>0.16666666666666666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0.16666666666666666</c:v>
                </c:pt>
                <c:pt idx="31">
                  <c:v>0.16666666666666666</c:v>
                </c:pt>
                <c:pt idx="32">
                  <c:v>0.16666666666666666</c:v>
                </c:pt>
                <c:pt idx="33">
                  <c:v>0.16666666666666666</c:v>
                </c:pt>
                <c:pt idx="34">
                  <c:v>0.16666666666666666</c:v>
                </c:pt>
                <c:pt idx="35">
                  <c:v>0.16666666666666666</c:v>
                </c:pt>
                <c:pt idx="36">
                  <c:v>0.16666666666666666</c:v>
                </c:pt>
                <c:pt idx="37">
                  <c:v>0.16666666666666666</c:v>
                </c:pt>
                <c:pt idx="38">
                  <c:v>0.16666666666666666</c:v>
                </c:pt>
                <c:pt idx="39">
                  <c:v>0.16666666666666666</c:v>
                </c:pt>
                <c:pt idx="40">
                  <c:v>0.16666666666666666</c:v>
                </c:pt>
                <c:pt idx="41">
                  <c:v>0.16666666666666666</c:v>
                </c:pt>
                <c:pt idx="42">
                  <c:v>0.16666666666666666</c:v>
                </c:pt>
                <c:pt idx="43">
                  <c:v>0.16666666666666666</c:v>
                </c:pt>
                <c:pt idx="44">
                  <c:v>0.16666666666666666</c:v>
                </c:pt>
                <c:pt idx="45">
                  <c:v>0.16666666666666666</c:v>
                </c:pt>
                <c:pt idx="46">
                  <c:v>0.16666666666666666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0.16666666666666666</c:v>
                </c:pt>
                <c:pt idx="50">
                  <c:v>0.16666666666666666</c:v>
                </c:pt>
                <c:pt idx="51">
                  <c:v>0.16666666666666666</c:v>
                </c:pt>
                <c:pt idx="52">
                  <c:v>0.16666666666666666</c:v>
                </c:pt>
                <c:pt idx="53">
                  <c:v>0.16666666666666666</c:v>
                </c:pt>
                <c:pt idx="54">
                  <c:v>0.16666666666666666</c:v>
                </c:pt>
                <c:pt idx="55">
                  <c:v>0.16666666666666666</c:v>
                </c:pt>
                <c:pt idx="56">
                  <c:v>0.16666666666666666</c:v>
                </c:pt>
                <c:pt idx="57">
                  <c:v>0.16666666666666666</c:v>
                </c:pt>
                <c:pt idx="58">
                  <c:v>0.16666666666666666</c:v>
                </c:pt>
                <c:pt idx="59">
                  <c:v>0.16666666666666666</c:v>
                </c:pt>
                <c:pt idx="60">
                  <c:v>0.16666666666666666</c:v>
                </c:pt>
                <c:pt idx="61">
                  <c:v>0.16666666666666666</c:v>
                </c:pt>
                <c:pt idx="62">
                  <c:v>0.16666666666666666</c:v>
                </c:pt>
                <c:pt idx="63">
                  <c:v>0.16666666666666666</c:v>
                </c:pt>
                <c:pt idx="64">
                  <c:v>0.16666666666666666</c:v>
                </c:pt>
                <c:pt idx="65">
                  <c:v>0.16666666666666666</c:v>
                </c:pt>
                <c:pt idx="66">
                  <c:v>0.16666666666666666</c:v>
                </c:pt>
                <c:pt idx="67">
                  <c:v>0.16666666666666666</c:v>
                </c:pt>
                <c:pt idx="68">
                  <c:v>0.16666666666666666</c:v>
                </c:pt>
                <c:pt idx="69">
                  <c:v>0.16666666666666666</c:v>
                </c:pt>
                <c:pt idx="70">
                  <c:v>0.16666666666666666</c:v>
                </c:pt>
                <c:pt idx="71">
                  <c:v>0.16666666666666666</c:v>
                </c:pt>
                <c:pt idx="72">
                  <c:v>0.16666666666666666</c:v>
                </c:pt>
                <c:pt idx="73">
                  <c:v>0.16666666666666666</c:v>
                </c:pt>
                <c:pt idx="74">
                  <c:v>0.16666666666666666</c:v>
                </c:pt>
                <c:pt idx="75">
                  <c:v>0.16666666666666666</c:v>
                </c:pt>
                <c:pt idx="76">
                  <c:v>0.16666666666666666</c:v>
                </c:pt>
                <c:pt idx="77">
                  <c:v>0.16666666666666666</c:v>
                </c:pt>
                <c:pt idx="78">
                  <c:v>0.16666666666666666</c:v>
                </c:pt>
                <c:pt idx="79">
                  <c:v>0.16666666666666666</c:v>
                </c:pt>
                <c:pt idx="80">
                  <c:v>0.16666666666666666</c:v>
                </c:pt>
                <c:pt idx="81">
                  <c:v>0.16666666666666666</c:v>
                </c:pt>
                <c:pt idx="82">
                  <c:v>0.16666666666666666</c:v>
                </c:pt>
                <c:pt idx="83">
                  <c:v>0.16666666666666666</c:v>
                </c:pt>
                <c:pt idx="84">
                  <c:v>0.16666666666666666</c:v>
                </c:pt>
                <c:pt idx="85">
                  <c:v>0.16666666666666666</c:v>
                </c:pt>
                <c:pt idx="86">
                  <c:v>0.16666666666666666</c:v>
                </c:pt>
                <c:pt idx="87">
                  <c:v>0.16666666666666666</c:v>
                </c:pt>
                <c:pt idx="88">
                  <c:v>0.16666666666666666</c:v>
                </c:pt>
                <c:pt idx="89">
                  <c:v>0.16666666666666666</c:v>
                </c:pt>
                <c:pt idx="90">
                  <c:v>0.16666666666666666</c:v>
                </c:pt>
                <c:pt idx="91">
                  <c:v>0.16666666666666666</c:v>
                </c:pt>
                <c:pt idx="92">
                  <c:v>0.16666666666666666</c:v>
                </c:pt>
                <c:pt idx="93">
                  <c:v>0.16666666666666666</c:v>
                </c:pt>
                <c:pt idx="94">
                  <c:v>0.16666666666666666</c:v>
                </c:pt>
                <c:pt idx="95">
                  <c:v>0.16666666666666666</c:v>
                </c:pt>
                <c:pt idx="96">
                  <c:v>0.16666666666666666</c:v>
                </c:pt>
                <c:pt idx="97">
                  <c:v>0.16666666666666666</c:v>
                </c:pt>
                <c:pt idx="98">
                  <c:v>0.16666666666666666</c:v>
                </c:pt>
                <c:pt idx="99">
                  <c:v>0.16666666666666666</c:v>
                </c:pt>
                <c:pt idx="100">
                  <c:v>0.16666666666666666</c:v>
                </c:pt>
                <c:pt idx="101">
                  <c:v>0.16666666666666666</c:v>
                </c:pt>
                <c:pt idx="102">
                  <c:v>0.16666666666666666</c:v>
                </c:pt>
                <c:pt idx="103">
                  <c:v>0.16666666666666666</c:v>
                </c:pt>
                <c:pt idx="104">
                  <c:v>0.16666666666666666</c:v>
                </c:pt>
                <c:pt idx="105">
                  <c:v>0.16666666666666666</c:v>
                </c:pt>
                <c:pt idx="106">
                  <c:v>0.16666666666666666</c:v>
                </c:pt>
                <c:pt idx="107">
                  <c:v>0.16666666666666666</c:v>
                </c:pt>
                <c:pt idx="108">
                  <c:v>0.16666666666666666</c:v>
                </c:pt>
                <c:pt idx="109">
                  <c:v>0.16666666666666666</c:v>
                </c:pt>
                <c:pt idx="110">
                  <c:v>0.16666666666666666</c:v>
                </c:pt>
                <c:pt idx="111">
                  <c:v>0.16666666666666666</c:v>
                </c:pt>
                <c:pt idx="112">
                  <c:v>0.16666666666666666</c:v>
                </c:pt>
                <c:pt idx="113">
                  <c:v>0.16666666666666666</c:v>
                </c:pt>
                <c:pt idx="114">
                  <c:v>0.16666666666666666</c:v>
                </c:pt>
                <c:pt idx="115">
                  <c:v>0.16666666666666666</c:v>
                </c:pt>
                <c:pt idx="116">
                  <c:v>0.16666666666666666</c:v>
                </c:pt>
                <c:pt idx="117">
                  <c:v>0.16666666666666666</c:v>
                </c:pt>
                <c:pt idx="118">
                  <c:v>0.16666666666666666</c:v>
                </c:pt>
                <c:pt idx="119">
                  <c:v>0.16666666666666666</c:v>
                </c:pt>
                <c:pt idx="120">
                  <c:v>0.16666666666666666</c:v>
                </c:pt>
                <c:pt idx="121">
                  <c:v>0.16666666666666666</c:v>
                </c:pt>
                <c:pt idx="122">
                  <c:v>0.16666666666666666</c:v>
                </c:pt>
                <c:pt idx="123">
                  <c:v>0.16666666666666666</c:v>
                </c:pt>
                <c:pt idx="124">
                  <c:v>0.16666666666666666</c:v>
                </c:pt>
                <c:pt idx="125">
                  <c:v>0.16666666666666666</c:v>
                </c:pt>
                <c:pt idx="126">
                  <c:v>0.16666666666666666</c:v>
                </c:pt>
                <c:pt idx="127">
                  <c:v>0.16666666666666666</c:v>
                </c:pt>
                <c:pt idx="128">
                  <c:v>0.16666666666666666</c:v>
                </c:pt>
                <c:pt idx="129">
                  <c:v>0.16666666666666666</c:v>
                </c:pt>
                <c:pt idx="130">
                  <c:v>0.16666666666666666</c:v>
                </c:pt>
                <c:pt idx="131">
                  <c:v>0.16666666666666666</c:v>
                </c:pt>
                <c:pt idx="132">
                  <c:v>0.16666666666666666</c:v>
                </c:pt>
                <c:pt idx="133">
                  <c:v>0.16666666666666666</c:v>
                </c:pt>
                <c:pt idx="134">
                  <c:v>0.16666666666666666</c:v>
                </c:pt>
                <c:pt idx="135">
                  <c:v>0.16666666666666666</c:v>
                </c:pt>
                <c:pt idx="136">
                  <c:v>0.16666666666666666</c:v>
                </c:pt>
                <c:pt idx="137">
                  <c:v>0.16666666666666666</c:v>
                </c:pt>
                <c:pt idx="138">
                  <c:v>0.16666666666666666</c:v>
                </c:pt>
                <c:pt idx="139">
                  <c:v>0.16666666666666666</c:v>
                </c:pt>
                <c:pt idx="140">
                  <c:v>0.16666666666666666</c:v>
                </c:pt>
                <c:pt idx="141">
                  <c:v>0.16666666666666666</c:v>
                </c:pt>
                <c:pt idx="142">
                  <c:v>0.16666666666666666</c:v>
                </c:pt>
                <c:pt idx="143">
                  <c:v>0.16666666666666666</c:v>
                </c:pt>
                <c:pt idx="144">
                  <c:v>0.16666666666666666</c:v>
                </c:pt>
                <c:pt idx="145">
                  <c:v>0.16666666666666666</c:v>
                </c:pt>
                <c:pt idx="146">
                  <c:v>0.16666666666666666</c:v>
                </c:pt>
                <c:pt idx="147">
                  <c:v>0.16666666666666666</c:v>
                </c:pt>
                <c:pt idx="148">
                  <c:v>0.16666666666666666</c:v>
                </c:pt>
                <c:pt idx="149">
                  <c:v>0.16666666666666666</c:v>
                </c:pt>
                <c:pt idx="150">
                  <c:v>0.16666666666666666</c:v>
                </c:pt>
                <c:pt idx="151">
                  <c:v>0.16666666666666666</c:v>
                </c:pt>
                <c:pt idx="152">
                  <c:v>0.16666666666666666</c:v>
                </c:pt>
                <c:pt idx="153">
                  <c:v>0.16666666666666666</c:v>
                </c:pt>
                <c:pt idx="154">
                  <c:v>0.16666666666666666</c:v>
                </c:pt>
                <c:pt idx="155">
                  <c:v>0.16666666666666666</c:v>
                </c:pt>
                <c:pt idx="156">
                  <c:v>0.16666666666666666</c:v>
                </c:pt>
                <c:pt idx="157">
                  <c:v>0.16666666666666666</c:v>
                </c:pt>
                <c:pt idx="158">
                  <c:v>0.16666666666666666</c:v>
                </c:pt>
                <c:pt idx="159">
                  <c:v>0.16666666666666666</c:v>
                </c:pt>
                <c:pt idx="160">
                  <c:v>0.16666666666666666</c:v>
                </c:pt>
                <c:pt idx="161">
                  <c:v>0.16666666666666666</c:v>
                </c:pt>
                <c:pt idx="162">
                  <c:v>0.16666666666666666</c:v>
                </c:pt>
                <c:pt idx="163">
                  <c:v>0.16666666666666666</c:v>
                </c:pt>
                <c:pt idx="164">
                  <c:v>0.16666666666666666</c:v>
                </c:pt>
                <c:pt idx="165">
                  <c:v>0.16666666666666666</c:v>
                </c:pt>
                <c:pt idx="166">
                  <c:v>0.16666666666666666</c:v>
                </c:pt>
                <c:pt idx="167">
                  <c:v>0.16666666666666666</c:v>
                </c:pt>
                <c:pt idx="168">
                  <c:v>0.16666666666666666</c:v>
                </c:pt>
                <c:pt idx="169">
                  <c:v>0.16666666666666666</c:v>
                </c:pt>
                <c:pt idx="170">
                  <c:v>0.16666666666666666</c:v>
                </c:pt>
                <c:pt idx="171">
                  <c:v>0.16666666666666666</c:v>
                </c:pt>
                <c:pt idx="172">
                  <c:v>0.16666666666666666</c:v>
                </c:pt>
                <c:pt idx="173">
                  <c:v>0.16666666666666666</c:v>
                </c:pt>
                <c:pt idx="174">
                  <c:v>0.16666666666666666</c:v>
                </c:pt>
                <c:pt idx="175">
                  <c:v>0.16666666666666666</c:v>
                </c:pt>
                <c:pt idx="176">
                  <c:v>0.16666666666666666</c:v>
                </c:pt>
                <c:pt idx="177">
                  <c:v>0.16666666666666666</c:v>
                </c:pt>
                <c:pt idx="178">
                  <c:v>0.16666666666666666</c:v>
                </c:pt>
                <c:pt idx="179">
                  <c:v>0.16666666666666666</c:v>
                </c:pt>
                <c:pt idx="180">
                  <c:v>0.16666666666666666</c:v>
                </c:pt>
                <c:pt idx="181">
                  <c:v>0.16666666666666666</c:v>
                </c:pt>
                <c:pt idx="182">
                  <c:v>0.16666666666666666</c:v>
                </c:pt>
                <c:pt idx="183">
                  <c:v>0.16666666666666666</c:v>
                </c:pt>
                <c:pt idx="184">
                  <c:v>0.16666666666666666</c:v>
                </c:pt>
                <c:pt idx="185">
                  <c:v>0.16666666666666666</c:v>
                </c:pt>
                <c:pt idx="186">
                  <c:v>0.16666666666666666</c:v>
                </c:pt>
                <c:pt idx="187">
                  <c:v>0.16666666666666666</c:v>
                </c:pt>
                <c:pt idx="188">
                  <c:v>0.16666666666666666</c:v>
                </c:pt>
                <c:pt idx="189">
                  <c:v>0.16666666666666666</c:v>
                </c:pt>
                <c:pt idx="190">
                  <c:v>0.16666666666666666</c:v>
                </c:pt>
                <c:pt idx="191">
                  <c:v>0.16666666666666666</c:v>
                </c:pt>
                <c:pt idx="192">
                  <c:v>0.16666666666666666</c:v>
                </c:pt>
                <c:pt idx="193">
                  <c:v>0.16666666666666666</c:v>
                </c:pt>
                <c:pt idx="194">
                  <c:v>0.16666666666666666</c:v>
                </c:pt>
                <c:pt idx="195">
                  <c:v>0.16666666666666666</c:v>
                </c:pt>
                <c:pt idx="196">
                  <c:v>0.16666666666666666</c:v>
                </c:pt>
                <c:pt idx="197">
                  <c:v>0.16666666666666666</c:v>
                </c:pt>
                <c:pt idx="198">
                  <c:v>0.16666666666666666</c:v>
                </c:pt>
                <c:pt idx="199">
                  <c:v>0.16666666666666666</c:v>
                </c:pt>
                <c:pt idx="200">
                  <c:v>0.16666666666666666</c:v>
                </c:pt>
                <c:pt idx="201">
                  <c:v>0.16666666666666666</c:v>
                </c:pt>
                <c:pt idx="202">
                  <c:v>0.16666666666666666</c:v>
                </c:pt>
                <c:pt idx="203">
                  <c:v>0.16666666666666666</c:v>
                </c:pt>
                <c:pt idx="204">
                  <c:v>0.16666666666666666</c:v>
                </c:pt>
                <c:pt idx="205">
                  <c:v>0.16666666666666666</c:v>
                </c:pt>
                <c:pt idx="206">
                  <c:v>0.16666666666666666</c:v>
                </c:pt>
                <c:pt idx="207">
                  <c:v>0.16666666666666666</c:v>
                </c:pt>
                <c:pt idx="208">
                  <c:v>0.16666666666666666</c:v>
                </c:pt>
                <c:pt idx="209">
                  <c:v>0.16666666666666666</c:v>
                </c:pt>
                <c:pt idx="210">
                  <c:v>0.16666666666666666</c:v>
                </c:pt>
                <c:pt idx="211">
                  <c:v>0.16666666666666666</c:v>
                </c:pt>
                <c:pt idx="212">
                  <c:v>0.16666666666666666</c:v>
                </c:pt>
                <c:pt idx="213">
                  <c:v>0.16666666666666666</c:v>
                </c:pt>
                <c:pt idx="214">
                  <c:v>0.16666666666666666</c:v>
                </c:pt>
                <c:pt idx="215">
                  <c:v>0.16666666666666666</c:v>
                </c:pt>
                <c:pt idx="216">
                  <c:v>0.16666666666666666</c:v>
                </c:pt>
                <c:pt idx="217">
                  <c:v>0.16666666666666666</c:v>
                </c:pt>
                <c:pt idx="218">
                  <c:v>0.16666666666666666</c:v>
                </c:pt>
                <c:pt idx="219">
                  <c:v>0.16666666666666666</c:v>
                </c:pt>
                <c:pt idx="220">
                  <c:v>0.16666666666666666</c:v>
                </c:pt>
                <c:pt idx="221">
                  <c:v>0.16666666666666666</c:v>
                </c:pt>
                <c:pt idx="222">
                  <c:v>0.16666666666666666</c:v>
                </c:pt>
                <c:pt idx="223">
                  <c:v>0.16666666666666666</c:v>
                </c:pt>
                <c:pt idx="224">
                  <c:v>0.16666666666666666</c:v>
                </c:pt>
                <c:pt idx="225">
                  <c:v>0.16666666666666666</c:v>
                </c:pt>
                <c:pt idx="226">
                  <c:v>0.16666666666666666</c:v>
                </c:pt>
                <c:pt idx="227">
                  <c:v>0.16666666666666666</c:v>
                </c:pt>
                <c:pt idx="228">
                  <c:v>0.16666666666666666</c:v>
                </c:pt>
                <c:pt idx="229">
                  <c:v>0.16666666666666666</c:v>
                </c:pt>
                <c:pt idx="230">
                  <c:v>0.16666666666666666</c:v>
                </c:pt>
                <c:pt idx="231">
                  <c:v>0.16666666666666666</c:v>
                </c:pt>
                <c:pt idx="232">
                  <c:v>0.16666666666666666</c:v>
                </c:pt>
                <c:pt idx="233">
                  <c:v>0.16666666666666666</c:v>
                </c:pt>
                <c:pt idx="234">
                  <c:v>0.16666666666666666</c:v>
                </c:pt>
                <c:pt idx="235">
                  <c:v>0.16666666666666666</c:v>
                </c:pt>
                <c:pt idx="236">
                  <c:v>0.16666666666666666</c:v>
                </c:pt>
                <c:pt idx="237">
                  <c:v>0.16666666666666666</c:v>
                </c:pt>
                <c:pt idx="238">
                  <c:v>0.16666666666666666</c:v>
                </c:pt>
                <c:pt idx="239">
                  <c:v>0.16666666666666666</c:v>
                </c:pt>
                <c:pt idx="240">
                  <c:v>0.16666666666666666</c:v>
                </c:pt>
                <c:pt idx="241">
                  <c:v>0.16666666666666666</c:v>
                </c:pt>
                <c:pt idx="242">
                  <c:v>0.16666666666666666</c:v>
                </c:pt>
                <c:pt idx="243">
                  <c:v>0.16666666666666666</c:v>
                </c:pt>
                <c:pt idx="244">
                  <c:v>0.16666666666666666</c:v>
                </c:pt>
                <c:pt idx="245">
                  <c:v>0.16666666666666666</c:v>
                </c:pt>
                <c:pt idx="246">
                  <c:v>0.16666666666666666</c:v>
                </c:pt>
                <c:pt idx="247">
                  <c:v>0.16666666666666666</c:v>
                </c:pt>
                <c:pt idx="248">
                  <c:v>0.16666666666666666</c:v>
                </c:pt>
                <c:pt idx="249">
                  <c:v>0.16666666666666666</c:v>
                </c:pt>
                <c:pt idx="250">
                  <c:v>0.16666666666666666</c:v>
                </c:pt>
                <c:pt idx="251">
                  <c:v>0.16666666666666666</c:v>
                </c:pt>
                <c:pt idx="252">
                  <c:v>0.16666666666666666</c:v>
                </c:pt>
                <c:pt idx="253">
                  <c:v>0.16666666666666666</c:v>
                </c:pt>
                <c:pt idx="254">
                  <c:v>0.16666666666666666</c:v>
                </c:pt>
                <c:pt idx="255">
                  <c:v>0.16666666666666666</c:v>
                </c:pt>
                <c:pt idx="256">
                  <c:v>0.16666666666666666</c:v>
                </c:pt>
                <c:pt idx="257">
                  <c:v>0.16666666666666666</c:v>
                </c:pt>
                <c:pt idx="258">
                  <c:v>0.16666666666666666</c:v>
                </c:pt>
                <c:pt idx="259">
                  <c:v>0.16666666666666666</c:v>
                </c:pt>
                <c:pt idx="260">
                  <c:v>0.16666666666666666</c:v>
                </c:pt>
                <c:pt idx="261">
                  <c:v>0.16666666666666666</c:v>
                </c:pt>
                <c:pt idx="262">
                  <c:v>0.16666666666666666</c:v>
                </c:pt>
                <c:pt idx="263">
                  <c:v>0.16666666666666666</c:v>
                </c:pt>
                <c:pt idx="264">
                  <c:v>0.16666666666666666</c:v>
                </c:pt>
                <c:pt idx="265">
                  <c:v>0.16666666666666666</c:v>
                </c:pt>
                <c:pt idx="266">
                  <c:v>0.16666666666666666</c:v>
                </c:pt>
                <c:pt idx="267">
                  <c:v>0.16666666666666666</c:v>
                </c:pt>
                <c:pt idx="268">
                  <c:v>0.16666666666666666</c:v>
                </c:pt>
                <c:pt idx="269">
                  <c:v>0.16666666666666666</c:v>
                </c:pt>
                <c:pt idx="270">
                  <c:v>0.16666666666666666</c:v>
                </c:pt>
                <c:pt idx="271">
                  <c:v>0.16666666666666666</c:v>
                </c:pt>
                <c:pt idx="272">
                  <c:v>0.16666666666666666</c:v>
                </c:pt>
                <c:pt idx="273">
                  <c:v>0.16666666666666666</c:v>
                </c:pt>
                <c:pt idx="274">
                  <c:v>0.16666666666666666</c:v>
                </c:pt>
                <c:pt idx="275">
                  <c:v>0.16666666666666666</c:v>
                </c:pt>
                <c:pt idx="276">
                  <c:v>0.16666666666666666</c:v>
                </c:pt>
                <c:pt idx="277">
                  <c:v>0.16666666666666666</c:v>
                </c:pt>
                <c:pt idx="278">
                  <c:v>0.16666666666666666</c:v>
                </c:pt>
                <c:pt idx="279">
                  <c:v>0.16666666666666666</c:v>
                </c:pt>
                <c:pt idx="280">
                  <c:v>0.16666666666666666</c:v>
                </c:pt>
                <c:pt idx="281">
                  <c:v>0.16666666666666666</c:v>
                </c:pt>
                <c:pt idx="282">
                  <c:v>0.16666666666666666</c:v>
                </c:pt>
                <c:pt idx="283">
                  <c:v>0.16666666666666666</c:v>
                </c:pt>
                <c:pt idx="284">
                  <c:v>0.16666666666666666</c:v>
                </c:pt>
                <c:pt idx="285">
                  <c:v>0.16666666666666666</c:v>
                </c:pt>
                <c:pt idx="286">
                  <c:v>0.16666666666666666</c:v>
                </c:pt>
                <c:pt idx="287">
                  <c:v>0.16666666666666666</c:v>
                </c:pt>
                <c:pt idx="288">
                  <c:v>0.16666666666666666</c:v>
                </c:pt>
                <c:pt idx="289">
                  <c:v>0.16666666666666666</c:v>
                </c:pt>
                <c:pt idx="290">
                  <c:v>0.16666666666666666</c:v>
                </c:pt>
                <c:pt idx="291">
                  <c:v>0.16666666666666666</c:v>
                </c:pt>
                <c:pt idx="292">
                  <c:v>0.16666666666666666</c:v>
                </c:pt>
                <c:pt idx="293">
                  <c:v>0.16666666666666666</c:v>
                </c:pt>
                <c:pt idx="294">
                  <c:v>0.16666666666666666</c:v>
                </c:pt>
                <c:pt idx="295">
                  <c:v>0.16666666666666666</c:v>
                </c:pt>
                <c:pt idx="296">
                  <c:v>0.16666666666666666</c:v>
                </c:pt>
                <c:pt idx="297">
                  <c:v>0.16666666666666666</c:v>
                </c:pt>
                <c:pt idx="298">
                  <c:v>0.16666666666666666</c:v>
                </c:pt>
                <c:pt idx="299">
                  <c:v>0.16666666666666666</c:v>
                </c:pt>
                <c:pt idx="300">
                  <c:v>0.16666666666666666</c:v>
                </c:pt>
                <c:pt idx="301">
                  <c:v>0.16666666666666666</c:v>
                </c:pt>
                <c:pt idx="302">
                  <c:v>0.16666666666666666</c:v>
                </c:pt>
                <c:pt idx="303">
                  <c:v>0.16666666666666666</c:v>
                </c:pt>
                <c:pt idx="304">
                  <c:v>0.16666666666666666</c:v>
                </c:pt>
                <c:pt idx="305">
                  <c:v>0.16666666666666666</c:v>
                </c:pt>
                <c:pt idx="306">
                  <c:v>0.16666666666666666</c:v>
                </c:pt>
                <c:pt idx="307">
                  <c:v>0.16666666666666666</c:v>
                </c:pt>
                <c:pt idx="308">
                  <c:v>0.16666666666666666</c:v>
                </c:pt>
                <c:pt idx="309">
                  <c:v>0.16666666666666666</c:v>
                </c:pt>
                <c:pt idx="310">
                  <c:v>0.16666666666666666</c:v>
                </c:pt>
                <c:pt idx="311">
                  <c:v>0.16666666666666666</c:v>
                </c:pt>
                <c:pt idx="312">
                  <c:v>0.16666666666666666</c:v>
                </c:pt>
                <c:pt idx="313">
                  <c:v>0.16666666666666666</c:v>
                </c:pt>
                <c:pt idx="314">
                  <c:v>0.16666666666666666</c:v>
                </c:pt>
                <c:pt idx="315">
                  <c:v>0.16666666666666666</c:v>
                </c:pt>
                <c:pt idx="316">
                  <c:v>0.16666666666666666</c:v>
                </c:pt>
                <c:pt idx="317">
                  <c:v>0.16666666666666666</c:v>
                </c:pt>
                <c:pt idx="318">
                  <c:v>0.16666666666666666</c:v>
                </c:pt>
                <c:pt idx="319">
                  <c:v>0.16666666666666666</c:v>
                </c:pt>
                <c:pt idx="320">
                  <c:v>0.16666666666666666</c:v>
                </c:pt>
                <c:pt idx="321">
                  <c:v>0.16666666666666666</c:v>
                </c:pt>
                <c:pt idx="322">
                  <c:v>0.16666666666666666</c:v>
                </c:pt>
                <c:pt idx="323">
                  <c:v>0.16666666666666666</c:v>
                </c:pt>
                <c:pt idx="324">
                  <c:v>0.16666666666666666</c:v>
                </c:pt>
                <c:pt idx="325">
                  <c:v>0.16666666666666666</c:v>
                </c:pt>
                <c:pt idx="326">
                  <c:v>0.16666666666666666</c:v>
                </c:pt>
                <c:pt idx="327">
                  <c:v>0.16666666666666666</c:v>
                </c:pt>
                <c:pt idx="328">
                  <c:v>0.16666666666666666</c:v>
                </c:pt>
                <c:pt idx="329">
                  <c:v>0.16666666666666666</c:v>
                </c:pt>
                <c:pt idx="330">
                  <c:v>0.16666666666666666</c:v>
                </c:pt>
                <c:pt idx="331">
                  <c:v>0.16666666666666666</c:v>
                </c:pt>
                <c:pt idx="332">
                  <c:v>0.16666666666666666</c:v>
                </c:pt>
                <c:pt idx="333">
                  <c:v>0.16666666666666666</c:v>
                </c:pt>
                <c:pt idx="334">
                  <c:v>0.16666666666666666</c:v>
                </c:pt>
                <c:pt idx="335">
                  <c:v>0.16666666666666666</c:v>
                </c:pt>
                <c:pt idx="336">
                  <c:v>0.16666666666666666</c:v>
                </c:pt>
                <c:pt idx="337">
                  <c:v>0.16666666666666666</c:v>
                </c:pt>
                <c:pt idx="338">
                  <c:v>0.16666666666666666</c:v>
                </c:pt>
                <c:pt idx="339">
                  <c:v>0.16666666666666666</c:v>
                </c:pt>
                <c:pt idx="340">
                  <c:v>0.16666666666666666</c:v>
                </c:pt>
                <c:pt idx="341">
                  <c:v>0.16666666666666666</c:v>
                </c:pt>
                <c:pt idx="342">
                  <c:v>0.16666666666666666</c:v>
                </c:pt>
                <c:pt idx="343">
                  <c:v>0.16666666666666666</c:v>
                </c:pt>
                <c:pt idx="344">
                  <c:v>0.16666666666666666</c:v>
                </c:pt>
                <c:pt idx="345">
                  <c:v>0.16666666666666666</c:v>
                </c:pt>
                <c:pt idx="346">
                  <c:v>0.16666666666666666</c:v>
                </c:pt>
                <c:pt idx="347">
                  <c:v>0.16666666666666666</c:v>
                </c:pt>
                <c:pt idx="348">
                  <c:v>0.16666666666666666</c:v>
                </c:pt>
                <c:pt idx="349">
                  <c:v>0.16666666666666666</c:v>
                </c:pt>
                <c:pt idx="350">
                  <c:v>0.16666666666666666</c:v>
                </c:pt>
                <c:pt idx="351">
                  <c:v>0.16666666666666666</c:v>
                </c:pt>
                <c:pt idx="352">
                  <c:v>0.16666666666666666</c:v>
                </c:pt>
                <c:pt idx="353">
                  <c:v>0.16666666666666666</c:v>
                </c:pt>
                <c:pt idx="354">
                  <c:v>0.16666666666666666</c:v>
                </c:pt>
                <c:pt idx="355">
                  <c:v>0.16666666666666666</c:v>
                </c:pt>
                <c:pt idx="356">
                  <c:v>0.16666666666666666</c:v>
                </c:pt>
                <c:pt idx="357">
                  <c:v>0.16666666666666666</c:v>
                </c:pt>
                <c:pt idx="358">
                  <c:v>0.16666666666666666</c:v>
                </c:pt>
                <c:pt idx="359">
                  <c:v>0.16666666666666666</c:v>
                </c:pt>
                <c:pt idx="360">
                  <c:v>0.16666666666666666</c:v>
                </c:pt>
                <c:pt idx="361">
                  <c:v>0.16666666666666666</c:v>
                </c:pt>
                <c:pt idx="362">
                  <c:v>0.16666666666666666</c:v>
                </c:pt>
                <c:pt idx="363">
                  <c:v>0.16666666666666666</c:v>
                </c:pt>
                <c:pt idx="364">
                  <c:v>0.16666666666666666</c:v>
                </c:pt>
                <c:pt idx="365">
                  <c:v>0.16666666666666666</c:v>
                </c:pt>
                <c:pt idx="366">
                  <c:v>0.16666666666666666</c:v>
                </c:pt>
                <c:pt idx="367">
                  <c:v>0.16666666666666666</c:v>
                </c:pt>
                <c:pt idx="368">
                  <c:v>0.16666666666666666</c:v>
                </c:pt>
                <c:pt idx="369">
                  <c:v>0.16666666666666666</c:v>
                </c:pt>
                <c:pt idx="370">
                  <c:v>0.16666666666666666</c:v>
                </c:pt>
                <c:pt idx="371">
                  <c:v>0.16666666666666666</c:v>
                </c:pt>
                <c:pt idx="372">
                  <c:v>0.16666666666666666</c:v>
                </c:pt>
                <c:pt idx="373">
                  <c:v>0.16666666666666666</c:v>
                </c:pt>
                <c:pt idx="374">
                  <c:v>0.16666666666666666</c:v>
                </c:pt>
                <c:pt idx="375">
                  <c:v>0.16666666666666666</c:v>
                </c:pt>
                <c:pt idx="376">
                  <c:v>0.16666666666666666</c:v>
                </c:pt>
                <c:pt idx="377">
                  <c:v>0.16666666666666666</c:v>
                </c:pt>
                <c:pt idx="378">
                  <c:v>0.16666666666666666</c:v>
                </c:pt>
                <c:pt idx="379">
                  <c:v>0.16666666666666666</c:v>
                </c:pt>
                <c:pt idx="380">
                  <c:v>0.16666666666666666</c:v>
                </c:pt>
                <c:pt idx="381">
                  <c:v>0.16666666666666666</c:v>
                </c:pt>
                <c:pt idx="382">
                  <c:v>0.16666666666666666</c:v>
                </c:pt>
                <c:pt idx="383">
                  <c:v>0.16666666666666666</c:v>
                </c:pt>
                <c:pt idx="384">
                  <c:v>0.16666666666666666</c:v>
                </c:pt>
                <c:pt idx="385">
                  <c:v>0.16666666666666666</c:v>
                </c:pt>
                <c:pt idx="386">
                  <c:v>0.16666666666666666</c:v>
                </c:pt>
                <c:pt idx="387">
                  <c:v>0.16666666666666666</c:v>
                </c:pt>
                <c:pt idx="388">
                  <c:v>0.16666666666666666</c:v>
                </c:pt>
                <c:pt idx="389">
                  <c:v>0.16666666666666666</c:v>
                </c:pt>
                <c:pt idx="390">
                  <c:v>0.16666666666666666</c:v>
                </c:pt>
                <c:pt idx="391">
                  <c:v>0.16666666666666666</c:v>
                </c:pt>
                <c:pt idx="392">
                  <c:v>0.16666666666666666</c:v>
                </c:pt>
                <c:pt idx="393">
                  <c:v>0.16666666666666666</c:v>
                </c:pt>
                <c:pt idx="394">
                  <c:v>0.16666666666666666</c:v>
                </c:pt>
                <c:pt idx="395">
                  <c:v>0.16666666666666666</c:v>
                </c:pt>
                <c:pt idx="396">
                  <c:v>0.16666666666666666</c:v>
                </c:pt>
                <c:pt idx="397">
                  <c:v>0.16666666666666666</c:v>
                </c:pt>
                <c:pt idx="398">
                  <c:v>0.16666666666666666</c:v>
                </c:pt>
                <c:pt idx="399">
                  <c:v>0.16666666666666666</c:v>
                </c:pt>
                <c:pt idx="400">
                  <c:v>0.16666666666666666</c:v>
                </c:pt>
                <c:pt idx="401">
                  <c:v>0.16666666666666666</c:v>
                </c:pt>
                <c:pt idx="402">
                  <c:v>0.16666666666666666</c:v>
                </c:pt>
                <c:pt idx="403">
                  <c:v>0.16666666666666666</c:v>
                </c:pt>
                <c:pt idx="404">
                  <c:v>0.16666666666666666</c:v>
                </c:pt>
                <c:pt idx="405">
                  <c:v>0.16666666666666666</c:v>
                </c:pt>
                <c:pt idx="406">
                  <c:v>0.16666666666666666</c:v>
                </c:pt>
                <c:pt idx="407">
                  <c:v>0.16666666666666666</c:v>
                </c:pt>
                <c:pt idx="408">
                  <c:v>0.16666666666666666</c:v>
                </c:pt>
                <c:pt idx="409">
                  <c:v>0.16666666666666666</c:v>
                </c:pt>
                <c:pt idx="410">
                  <c:v>0.16666666666666666</c:v>
                </c:pt>
                <c:pt idx="411">
                  <c:v>0.16666666666666666</c:v>
                </c:pt>
                <c:pt idx="412">
                  <c:v>0.16666666666666666</c:v>
                </c:pt>
                <c:pt idx="413">
                  <c:v>0.16666666666666666</c:v>
                </c:pt>
                <c:pt idx="414">
                  <c:v>0.16666666666666666</c:v>
                </c:pt>
                <c:pt idx="415">
                  <c:v>0.16666666666666666</c:v>
                </c:pt>
                <c:pt idx="416">
                  <c:v>0.16666666666666666</c:v>
                </c:pt>
                <c:pt idx="417">
                  <c:v>0.16666666666666666</c:v>
                </c:pt>
                <c:pt idx="418">
                  <c:v>0.16666666666666666</c:v>
                </c:pt>
                <c:pt idx="419">
                  <c:v>0.16666666666666666</c:v>
                </c:pt>
                <c:pt idx="420">
                  <c:v>0.16666666666666666</c:v>
                </c:pt>
                <c:pt idx="421">
                  <c:v>0.16666666666666666</c:v>
                </c:pt>
                <c:pt idx="422">
                  <c:v>0.16666666666666666</c:v>
                </c:pt>
                <c:pt idx="423">
                  <c:v>0.16666666666666666</c:v>
                </c:pt>
                <c:pt idx="424">
                  <c:v>0.16666666666666666</c:v>
                </c:pt>
                <c:pt idx="425">
                  <c:v>0.16666666666666666</c:v>
                </c:pt>
                <c:pt idx="426">
                  <c:v>0.16666666666666666</c:v>
                </c:pt>
                <c:pt idx="427">
                  <c:v>0.16666666666666666</c:v>
                </c:pt>
                <c:pt idx="428">
                  <c:v>0.16666666666666666</c:v>
                </c:pt>
                <c:pt idx="429">
                  <c:v>0.16666666666666666</c:v>
                </c:pt>
                <c:pt idx="430">
                  <c:v>0.16666666666666666</c:v>
                </c:pt>
                <c:pt idx="431">
                  <c:v>0.16666666666666666</c:v>
                </c:pt>
                <c:pt idx="432">
                  <c:v>0.16666666666666666</c:v>
                </c:pt>
                <c:pt idx="433">
                  <c:v>0.16666666666666666</c:v>
                </c:pt>
                <c:pt idx="434">
                  <c:v>0.16666666666666666</c:v>
                </c:pt>
                <c:pt idx="435">
                  <c:v>0.16666666666666666</c:v>
                </c:pt>
                <c:pt idx="436">
                  <c:v>0.16666666666666666</c:v>
                </c:pt>
                <c:pt idx="437">
                  <c:v>0.16666666666666666</c:v>
                </c:pt>
                <c:pt idx="438">
                  <c:v>0.16666666666666666</c:v>
                </c:pt>
                <c:pt idx="439">
                  <c:v>0.16666666666666666</c:v>
                </c:pt>
                <c:pt idx="440">
                  <c:v>0.16666666666666666</c:v>
                </c:pt>
                <c:pt idx="441">
                  <c:v>0.16666666666666666</c:v>
                </c:pt>
                <c:pt idx="442">
                  <c:v>0.16666666666666666</c:v>
                </c:pt>
                <c:pt idx="443">
                  <c:v>0.16666666666666666</c:v>
                </c:pt>
                <c:pt idx="444">
                  <c:v>0.16666666666666666</c:v>
                </c:pt>
                <c:pt idx="445">
                  <c:v>0.16666666666666666</c:v>
                </c:pt>
                <c:pt idx="446">
                  <c:v>0.16666666666666666</c:v>
                </c:pt>
                <c:pt idx="447">
                  <c:v>0.16666666666666666</c:v>
                </c:pt>
                <c:pt idx="448">
                  <c:v>0.16666666666666666</c:v>
                </c:pt>
                <c:pt idx="449">
                  <c:v>0.16666666666666666</c:v>
                </c:pt>
                <c:pt idx="450">
                  <c:v>0.16666666666666666</c:v>
                </c:pt>
                <c:pt idx="451">
                  <c:v>0.16666666666666666</c:v>
                </c:pt>
                <c:pt idx="452">
                  <c:v>0.16666666666666666</c:v>
                </c:pt>
                <c:pt idx="453">
                  <c:v>0.16666666666666666</c:v>
                </c:pt>
                <c:pt idx="454">
                  <c:v>0.16666666666666666</c:v>
                </c:pt>
                <c:pt idx="455">
                  <c:v>0.16666666666666666</c:v>
                </c:pt>
                <c:pt idx="456">
                  <c:v>0.16666666666666666</c:v>
                </c:pt>
                <c:pt idx="457">
                  <c:v>0.16666666666666666</c:v>
                </c:pt>
                <c:pt idx="458">
                  <c:v>0.16666666666666666</c:v>
                </c:pt>
                <c:pt idx="459">
                  <c:v>0.16666666666666666</c:v>
                </c:pt>
                <c:pt idx="460">
                  <c:v>0.16666666666666666</c:v>
                </c:pt>
                <c:pt idx="461">
                  <c:v>0.16666666666666666</c:v>
                </c:pt>
                <c:pt idx="462">
                  <c:v>0.16666666666666666</c:v>
                </c:pt>
                <c:pt idx="463">
                  <c:v>0.16666666666666666</c:v>
                </c:pt>
                <c:pt idx="464">
                  <c:v>0.16666666666666666</c:v>
                </c:pt>
                <c:pt idx="465">
                  <c:v>0.16666666666666666</c:v>
                </c:pt>
                <c:pt idx="466">
                  <c:v>0.16666666666666666</c:v>
                </c:pt>
                <c:pt idx="467">
                  <c:v>0.16666666666666666</c:v>
                </c:pt>
                <c:pt idx="468">
                  <c:v>0.16666666666666666</c:v>
                </c:pt>
                <c:pt idx="469">
                  <c:v>0.16666666666666666</c:v>
                </c:pt>
                <c:pt idx="470">
                  <c:v>0.16666666666666666</c:v>
                </c:pt>
                <c:pt idx="471">
                  <c:v>0.16666666666666666</c:v>
                </c:pt>
                <c:pt idx="472">
                  <c:v>0.16666666666666666</c:v>
                </c:pt>
                <c:pt idx="473">
                  <c:v>0.16666666666666666</c:v>
                </c:pt>
                <c:pt idx="474">
                  <c:v>0.16666666666666666</c:v>
                </c:pt>
                <c:pt idx="475">
                  <c:v>0.16666666666666666</c:v>
                </c:pt>
                <c:pt idx="476">
                  <c:v>0.16666666666666666</c:v>
                </c:pt>
                <c:pt idx="477">
                  <c:v>0.16666666666666666</c:v>
                </c:pt>
                <c:pt idx="478">
                  <c:v>0.16666666666666666</c:v>
                </c:pt>
                <c:pt idx="479">
                  <c:v>0.16666666666666666</c:v>
                </c:pt>
                <c:pt idx="480">
                  <c:v>0.16666666666666666</c:v>
                </c:pt>
                <c:pt idx="481">
                  <c:v>0.16666666666666666</c:v>
                </c:pt>
                <c:pt idx="482">
                  <c:v>0.16666666666666666</c:v>
                </c:pt>
                <c:pt idx="483">
                  <c:v>0.16666666666666666</c:v>
                </c:pt>
                <c:pt idx="484">
                  <c:v>0.16666666666666666</c:v>
                </c:pt>
                <c:pt idx="485">
                  <c:v>0.16666666666666666</c:v>
                </c:pt>
                <c:pt idx="486">
                  <c:v>0.16666666666666666</c:v>
                </c:pt>
                <c:pt idx="487">
                  <c:v>0.16666666666666666</c:v>
                </c:pt>
                <c:pt idx="488">
                  <c:v>0.16666666666666666</c:v>
                </c:pt>
                <c:pt idx="489">
                  <c:v>0.16666666666666666</c:v>
                </c:pt>
                <c:pt idx="490">
                  <c:v>0.16666666666666666</c:v>
                </c:pt>
                <c:pt idx="491">
                  <c:v>0.16666666666666666</c:v>
                </c:pt>
                <c:pt idx="492">
                  <c:v>0.16666666666666666</c:v>
                </c:pt>
                <c:pt idx="493">
                  <c:v>0.16666666666666666</c:v>
                </c:pt>
                <c:pt idx="494">
                  <c:v>0.16666666666666666</c:v>
                </c:pt>
                <c:pt idx="495">
                  <c:v>0.16666666666666666</c:v>
                </c:pt>
                <c:pt idx="496">
                  <c:v>0.16666666666666666</c:v>
                </c:pt>
                <c:pt idx="497">
                  <c:v>0.16666666666666666</c:v>
                </c:pt>
                <c:pt idx="498">
                  <c:v>0.16666666666666666</c:v>
                </c:pt>
                <c:pt idx="499">
                  <c:v>0.16666666666666666</c:v>
                </c:pt>
                <c:pt idx="500">
                  <c:v>0.16666666666666666</c:v>
                </c:pt>
                <c:pt idx="501">
                  <c:v>0.16666666666666666</c:v>
                </c:pt>
                <c:pt idx="502">
                  <c:v>0.16666666666666666</c:v>
                </c:pt>
                <c:pt idx="503">
                  <c:v>0.16666666666666666</c:v>
                </c:pt>
                <c:pt idx="504">
                  <c:v>0.16666666666666666</c:v>
                </c:pt>
                <c:pt idx="505">
                  <c:v>0.16666666666666666</c:v>
                </c:pt>
                <c:pt idx="506">
                  <c:v>0.16666666666666666</c:v>
                </c:pt>
                <c:pt idx="507">
                  <c:v>0.16666666666666666</c:v>
                </c:pt>
                <c:pt idx="508">
                  <c:v>0.16666666666666666</c:v>
                </c:pt>
                <c:pt idx="509">
                  <c:v>0.16666666666666666</c:v>
                </c:pt>
                <c:pt idx="510">
                  <c:v>0.16666666666666666</c:v>
                </c:pt>
                <c:pt idx="511">
                  <c:v>0.16666666666666666</c:v>
                </c:pt>
                <c:pt idx="512">
                  <c:v>0.16666666666666666</c:v>
                </c:pt>
                <c:pt idx="513">
                  <c:v>0.16666666666666666</c:v>
                </c:pt>
                <c:pt idx="514">
                  <c:v>0.16666666666666666</c:v>
                </c:pt>
                <c:pt idx="515">
                  <c:v>0.16666666666666666</c:v>
                </c:pt>
                <c:pt idx="516">
                  <c:v>0.16666666666666666</c:v>
                </c:pt>
                <c:pt idx="517">
                  <c:v>0.16666666666666666</c:v>
                </c:pt>
                <c:pt idx="518">
                  <c:v>0.16666666666666666</c:v>
                </c:pt>
                <c:pt idx="519">
                  <c:v>0.16666666666666666</c:v>
                </c:pt>
                <c:pt idx="520">
                  <c:v>0.16666666666666666</c:v>
                </c:pt>
                <c:pt idx="521">
                  <c:v>0.16666666666666666</c:v>
                </c:pt>
                <c:pt idx="522">
                  <c:v>0.16666666666666666</c:v>
                </c:pt>
                <c:pt idx="523">
                  <c:v>0.16666666666666666</c:v>
                </c:pt>
                <c:pt idx="524">
                  <c:v>0.16666666666666666</c:v>
                </c:pt>
                <c:pt idx="525">
                  <c:v>0.16666666666666666</c:v>
                </c:pt>
                <c:pt idx="526">
                  <c:v>0.16666666666666666</c:v>
                </c:pt>
                <c:pt idx="527">
                  <c:v>0.16666666666666666</c:v>
                </c:pt>
                <c:pt idx="528">
                  <c:v>0.16666666666666666</c:v>
                </c:pt>
                <c:pt idx="529">
                  <c:v>0.16666666666666666</c:v>
                </c:pt>
                <c:pt idx="530">
                  <c:v>0.16666666666666666</c:v>
                </c:pt>
                <c:pt idx="531">
                  <c:v>0.16666666666666666</c:v>
                </c:pt>
                <c:pt idx="532">
                  <c:v>0.16666666666666666</c:v>
                </c:pt>
                <c:pt idx="533">
                  <c:v>0.16666666666666666</c:v>
                </c:pt>
                <c:pt idx="534">
                  <c:v>0.16666666666666666</c:v>
                </c:pt>
                <c:pt idx="535">
                  <c:v>0.16666666666666666</c:v>
                </c:pt>
                <c:pt idx="536">
                  <c:v>0.16666666666666666</c:v>
                </c:pt>
                <c:pt idx="537">
                  <c:v>0.16666666666666666</c:v>
                </c:pt>
                <c:pt idx="538">
                  <c:v>0.16666666666666666</c:v>
                </c:pt>
                <c:pt idx="539">
                  <c:v>0.16666666666666666</c:v>
                </c:pt>
                <c:pt idx="540">
                  <c:v>0.16666666666666666</c:v>
                </c:pt>
                <c:pt idx="541">
                  <c:v>0.16666666666666666</c:v>
                </c:pt>
                <c:pt idx="542">
                  <c:v>0.16666666666666666</c:v>
                </c:pt>
                <c:pt idx="543">
                  <c:v>0.16666666666666666</c:v>
                </c:pt>
                <c:pt idx="544">
                  <c:v>0.16666666666666666</c:v>
                </c:pt>
                <c:pt idx="545">
                  <c:v>0.16666666666666666</c:v>
                </c:pt>
                <c:pt idx="546">
                  <c:v>0.16666666666666666</c:v>
                </c:pt>
                <c:pt idx="547">
                  <c:v>0.16666666666666666</c:v>
                </c:pt>
                <c:pt idx="548">
                  <c:v>0.16666666666666666</c:v>
                </c:pt>
                <c:pt idx="549">
                  <c:v>0.16666666666666666</c:v>
                </c:pt>
                <c:pt idx="550">
                  <c:v>0.16666666666666666</c:v>
                </c:pt>
                <c:pt idx="551">
                  <c:v>0.16666666666666666</c:v>
                </c:pt>
                <c:pt idx="552">
                  <c:v>0.16666666666666666</c:v>
                </c:pt>
                <c:pt idx="553">
                  <c:v>0.16666666666666666</c:v>
                </c:pt>
                <c:pt idx="554">
                  <c:v>0.16666666666666666</c:v>
                </c:pt>
                <c:pt idx="555">
                  <c:v>0.16666666666666666</c:v>
                </c:pt>
                <c:pt idx="556">
                  <c:v>0.16666666666666666</c:v>
                </c:pt>
                <c:pt idx="557">
                  <c:v>0.16666666666666666</c:v>
                </c:pt>
                <c:pt idx="558">
                  <c:v>0.16666666666666666</c:v>
                </c:pt>
                <c:pt idx="559">
                  <c:v>0.16666666666666666</c:v>
                </c:pt>
                <c:pt idx="560">
                  <c:v>0.16666666666666666</c:v>
                </c:pt>
                <c:pt idx="561">
                  <c:v>0.16666666666666666</c:v>
                </c:pt>
                <c:pt idx="562">
                  <c:v>0.16666666666666666</c:v>
                </c:pt>
                <c:pt idx="563">
                  <c:v>0.16666666666666666</c:v>
                </c:pt>
                <c:pt idx="564">
                  <c:v>0.16666666666666666</c:v>
                </c:pt>
                <c:pt idx="565">
                  <c:v>0.16666666666666666</c:v>
                </c:pt>
                <c:pt idx="566">
                  <c:v>0.16666666666666666</c:v>
                </c:pt>
                <c:pt idx="567">
                  <c:v>0.16666666666666666</c:v>
                </c:pt>
                <c:pt idx="568">
                  <c:v>0.16666666666666666</c:v>
                </c:pt>
                <c:pt idx="569">
                  <c:v>0.16666666666666666</c:v>
                </c:pt>
                <c:pt idx="570">
                  <c:v>0.16666666666666666</c:v>
                </c:pt>
                <c:pt idx="571">
                  <c:v>0.16666666666666666</c:v>
                </c:pt>
                <c:pt idx="572">
                  <c:v>0.16666666666666666</c:v>
                </c:pt>
                <c:pt idx="573">
                  <c:v>0.16666666666666666</c:v>
                </c:pt>
                <c:pt idx="574">
                  <c:v>0.16666666666666666</c:v>
                </c:pt>
                <c:pt idx="575">
                  <c:v>0.16666666666666666</c:v>
                </c:pt>
                <c:pt idx="576">
                  <c:v>0.16666666666666666</c:v>
                </c:pt>
                <c:pt idx="577">
                  <c:v>0.16666666666666666</c:v>
                </c:pt>
                <c:pt idx="578">
                  <c:v>0.16666666666666666</c:v>
                </c:pt>
                <c:pt idx="579">
                  <c:v>0.16666666666666666</c:v>
                </c:pt>
                <c:pt idx="580">
                  <c:v>0.16666666666666666</c:v>
                </c:pt>
                <c:pt idx="581">
                  <c:v>0.16666666666666666</c:v>
                </c:pt>
                <c:pt idx="582">
                  <c:v>0.16666666666666666</c:v>
                </c:pt>
                <c:pt idx="583">
                  <c:v>0.16666666666666666</c:v>
                </c:pt>
                <c:pt idx="584">
                  <c:v>0.16666666666666666</c:v>
                </c:pt>
                <c:pt idx="585">
                  <c:v>0.16666666666666666</c:v>
                </c:pt>
                <c:pt idx="586">
                  <c:v>0.16666666666666666</c:v>
                </c:pt>
                <c:pt idx="587">
                  <c:v>0.16666666666666666</c:v>
                </c:pt>
                <c:pt idx="588">
                  <c:v>0.16666666666666666</c:v>
                </c:pt>
                <c:pt idx="589">
                  <c:v>0.16666666666666666</c:v>
                </c:pt>
                <c:pt idx="590">
                  <c:v>0.16666666666666666</c:v>
                </c:pt>
                <c:pt idx="591">
                  <c:v>0.16666666666666666</c:v>
                </c:pt>
                <c:pt idx="592">
                  <c:v>0.16666666666666666</c:v>
                </c:pt>
                <c:pt idx="593">
                  <c:v>0.16666666666666666</c:v>
                </c:pt>
                <c:pt idx="594">
                  <c:v>0.16666666666666666</c:v>
                </c:pt>
                <c:pt idx="595">
                  <c:v>0.16666666666666666</c:v>
                </c:pt>
                <c:pt idx="596">
                  <c:v>0.16666666666666666</c:v>
                </c:pt>
                <c:pt idx="597">
                  <c:v>0.16666666666666666</c:v>
                </c:pt>
                <c:pt idx="598">
                  <c:v>0.16666666666666666</c:v>
                </c:pt>
                <c:pt idx="599">
                  <c:v>0.16666666666666666</c:v>
                </c:pt>
                <c:pt idx="600">
                  <c:v>0.16666666666666666</c:v>
                </c:pt>
                <c:pt idx="601">
                  <c:v>0.16666666666666666</c:v>
                </c:pt>
                <c:pt idx="602">
                  <c:v>0.16666666666666666</c:v>
                </c:pt>
                <c:pt idx="603">
                  <c:v>0.16666666666666666</c:v>
                </c:pt>
                <c:pt idx="604">
                  <c:v>0.16666666666666666</c:v>
                </c:pt>
                <c:pt idx="605">
                  <c:v>0.16666666666666666</c:v>
                </c:pt>
                <c:pt idx="606">
                  <c:v>0.16666666666666666</c:v>
                </c:pt>
                <c:pt idx="607">
                  <c:v>0.16666666666666666</c:v>
                </c:pt>
                <c:pt idx="608">
                  <c:v>0.16666666666666666</c:v>
                </c:pt>
                <c:pt idx="609">
                  <c:v>0.16666666666666666</c:v>
                </c:pt>
                <c:pt idx="610">
                  <c:v>0.16666666666666666</c:v>
                </c:pt>
                <c:pt idx="611">
                  <c:v>0.16666666666666666</c:v>
                </c:pt>
                <c:pt idx="612">
                  <c:v>0.16666666666666666</c:v>
                </c:pt>
                <c:pt idx="613">
                  <c:v>0.16666666666666666</c:v>
                </c:pt>
                <c:pt idx="614">
                  <c:v>0.16666666666666666</c:v>
                </c:pt>
                <c:pt idx="615">
                  <c:v>0.16666666666666666</c:v>
                </c:pt>
                <c:pt idx="616">
                  <c:v>0.16666666666666666</c:v>
                </c:pt>
                <c:pt idx="617">
                  <c:v>0.16666666666666666</c:v>
                </c:pt>
                <c:pt idx="618">
                  <c:v>0.16666666666666666</c:v>
                </c:pt>
                <c:pt idx="619">
                  <c:v>0.16666666666666666</c:v>
                </c:pt>
                <c:pt idx="620">
                  <c:v>0.16666666666666666</c:v>
                </c:pt>
                <c:pt idx="621">
                  <c:v>0.16666666666666666</c:v>
                </c:pt>
                <c:pt idx="622">
                  <c:v>0.16666666666666666</c:v>
                </c:pt>
                <c:pt idx="623">
                  <c:v>0.16666666666666666</c:v>
                </c:pt>
                <c:pt idx="624">
                  <c:v>0.16666666666666666</c:v>
                </c:pt>
                <c:pt idx="625">
                  <c:v>0.16666666666666666</c:v>
                </c:pt>
                <c:pt idx="626">
                  <c:v>0.16666666666666666</c:v>
                </c:pt>
                <c:pt idx="627">
                  <c:v>0.16666666666666666</c:v>
                </c:pt>
                <c:pt idx="628">
                  <c:v>0.16666666666666666</c:v>
                </c:pt>
                <c:pt idx="629">
                  <c:v>0.16666666666666666</c:v>
                </c:pt>
                <c:pt idx="630">
                  <c:v>0.16666666666666666</c:v>
                </c:pt>
                <c:pt idx="631">
                  <c:v>0.16666666666666666</c:v>
                </c:pt>
                <c:pt idx="632">
                  <c:v>0.16666666666666666</c:v>
                </c:pt>
                <c:pt idx="633">
                  <c:v>0.16666666666666666</c:v>
                </c:pt>
                <c:pt idx="634">
                  <c:v>0.16666666666666666</c:v>
                </c:pt>
                <c:pt idx="635">
                  <c:v>0.16666666666666666</c:v>
                </c:pt>
                <c:pt idx="636">
                  <c:v>0.16666666666666666</c:v>
                </c:pt>
                <c:pt idx="637">
                  <c:v>0.16666666666666666</c:v>
                </c:pt>
                <c:pt idx="638">
                  <c:v>0.16666666666666666</c:v>
                </c:pt>
                <c:pt idx="639">
                  <c:v>0.16666666666666666</c:v>
                </c:pt>
                <c:pt idx="640">
                  <c:v>0.16666666666666666</c:v>
                </c:pt>
                <c:pt idx="641">
                  <c:v>0.16666666666666666</c:v>
                </c:pt>
                <c:pt idx="642">
                  <c:v>0.16666666666666666</c:v>
                </c:pt>
                <c:pt idx="643">
                  <c:v>0.16666666666666666</c:v>
                </c:pt>
                <c:pt idx="644">
                  <c:v>0.16666666666666666</c:v>
                </c:pt>
                <c:pt idx="645">
                  <c:v>0.16666666666666666</c:v>
                </c:pt>
                <c:pt idx="646">
                  <c:v>0.16666666666666666</c:v>
                </c:pt>
                <c:pt idx="647">
                  <c:v>0.16666666666666666</c:v>
                </c:pt>
                <c:pt idx="648">
                  <c:v>0.16666666666666666</c:v>
                </c:pt>
                <c:pt idx="649">
                  <c:v>0.16666666666666666</c:v>
                </c:pt>
                <c:pt idx="650">
                  <c:v>0.16666666666666666</c:v>
                </c:pt>
                <c:pt idx="651">
                  <c:v>0.16666666666666666</c:v>
                </c:pt>
                <c:pt idx="652">
                  <c:v>0.16666666666666666</c:v>
                </c:pt>
                <c:pt idx="653">
                  <c:v>0.16666666666666666</c:v>
                </c:pt>
                <c:pt idx="654">
                  <c:v>0.16666666666666666</c:v>
                </c:pt>
                <c:pt idx="655">
                  <c:v>0.16666666666666666</c:v>
                </c:pt>
                <c:pt idx="656">
                  <c:v>0.16666666666666666</c:v>
                </c:pt>
                <c:pt idx="657">
                  <c:v>0.16666666666666666</c:v>
                </c:pt>
                <c:pt idx="658">
                  <c:v>0.16666666666666666</c:v>
                </c:pt>
                <c:pt idx="659">
                  <c:v>0.16666666666666666</c:v>
                </c:pt>
                <c:pt idx="660">
                  <c:v>0.16666666666666666</c:v>
                </c:pt>
                <c:pt idx="661">
                  <c:v>0.16666666666666666</c:v>
                </c:pt>
                <c:pt idx="662">
                  <c:v>0.16666666666666666</c:v>
                </c:pt>
                <c:pt idx="663">
                  <c:v>0.16666666666666666</c:v>
                </c:pt>
                <c:pt idx="664">
                  <c:v>0.16666666666666666</c:v>
                </c:pt>
                <c:pt idx="665">
                  <c:v>0.16666666666666666</c:v>
                </c:pt>
                <c:pt idx="666">
                  <c:v>0.16666666666666666</c:v>
                </c:pt>
                <c:pt idx="667">
                  <c:v>0.16666666666666666</c:v>
                </c:pt>
                <c:pt idx="668">
                  <c:v>0.16666666666666666</c:v>
                </c:pt>
                <c:pt idx="669">
                  <c:v>0.16666666666666666</c:v>
                </c:pt>
                <c:pt idx="670">
                  <c:v>0.16666666666666666</c:v>
                </c:pt>
                <c:pt idx="671">
                  <c:v>0.16666666666666666</c:v>
                </c:pt>
                <c:pt idx="672">
                  <c:v>0.16666666666666666</c:v>
                </c:pt>
                <c:pt idx="673">
                  <c:v>0.16666666666666666</c:v>
                </c:pt>
                <c:pt idx="674">
                  <c:v>0.16666666666666666</c:v>
                </c:pt>
                <c:pt idx="675">
                  <c:v>0.16666666666666666</c:v>
                </c:pt>
                <c:pt idx="676">
                  <c:v>0.16666666666666666</c:v>
                </c:pt>
                <c:pt idx="677">
                  <c:v>0.16666666666666666</c:v>
                </c:pt>
                <c:pt idx="678">
                  <c:v>0.16666666666666666</c:v>
                </c:pt>
                <c:pt idx="679">
                  <c:v>0.16666666666666666</c:v>
                </c:pt>
                <c:pt idx="680">
                  <c:v>0.16666666666666666</c:v>
                </c:pt>
                <c:pt idx="681">
                  <c:v>0.16666666666666666</c:v>
                </c:pt>
                <c:pt idx="682">
                  <c:v>0.16666666666666666</c:v>
                </c:pt>
                <c:pt idx="683">
                  <c:v>0.16666666666666666</c:v>
                </c:pt>
                <c:pt idx="684">
                  <c:v>0.16666666666666666</c:v>
                </c:pt>
                <c:pt idx="685">
                  <c:v>0.16666666666666666</c:v>
                </c:pt>
                <c:pt idx="686">
                  <c:v>0.16666666666666666</c:v>
                </c:pt>
                <c:pt idx="687">
                  <c:v>0.16666666666666666</c:v>
                </c:pt>
                <c:pt idx="688">
                  <c:v>0.16666666666666666</c:v>
                </c:pt>
                <c:pt idx="689">
                  <c:v>0.16666666666666666</c:v>
                </c:pt>
                <c:pt idx="690">
                  <c:v>0.16666666666666666</c:v>
                </c:pt>
                <c:pt idx="691">
                  <c:v>0.16666666666666666</c:v>
                </c:pt>
                <c:pt idx="692">
                  <c:v>0.16666666666666666</c:v>
                </c:pt>
                <c:pt idx="693">
                  <c:v>0.16666666666666666</c:v>
                </c:pt>
                <c:pt idx="694">
                  <c:v>0.16666666666666666</c:v>
                </c:pt>
                <c:pt idx="695">
                  <c:v>0.16666666666666666</c:v>
                </c:pt>
                <c:pt idx="696">
                  <c:v>0.16666666666666666</c:v>
                </c:pt>
                <c:pt idx="697">
                  <c:v>0.16666666666666666</c:v>
                </c:pt>
                <c:pt idx="698">
                  <c:v>0.16666666666666666</c:v>
                </c:pt>
                <c:pt idx="699">
                  <c:v>0.16666666666666666</c:v>
                </c:pt>
                <c:pt idx="700">
                  <c:v>0.16666666666666666</c:v>
                </c:pt>
                <c:pt idx="701">
                  <c:v>0.16666666666666666</c:v>
                </c:pt>
                <c:pt idx="702">
                  <c:v>0.16666666666666666</c:v>
                </c:pt>
                <c:pt idx="703">
                  <c:v>0.16666666666666666</c:v>
                </c:pt>
                <c:pt idx="704">
                  <c:v>0.16666666666666666</c:v>
                </c:pt>
                <c:pt idx="705">
                  <c:v>0.16666666666666666</c:v>
                </c:pt>
                <c:pt idx="706">
                  <c:v>0.16666666666666666</c:v>
                </c:pt>
                <c:pt idx="707">
                  <c:v>0.16666666666666666</c:v>
                </c:pt>
                <c:pt idx="708">
                  <c:v>0.16666666666666666</c:v>
                </c:pt>
                <c:pt idx="709">
                  <c:v>0.16666666666666666</c:v>
                </c:pt>
                <c:pt idx="710">
                  <c:v>0.16666666666666666</c:v>
                </c:pt>
                <c:pt idx="711">
                  <c:v>0.16666666666666666</c:v>
                </c:pt>
                <c:pt idx="712">
                  <c:v>0.16666666666666666</c:v>
                </c:pt>
                <c:pt idx="713">
                  <c:v>0.16666666666666666</c:v>
                </c:pt>
                <c:pt idx="714">
                  <c:v>0.16666666666666666</c:v>
                </c:pt>
                <c:pt idx="715">
                  <c:v>0.16666666666666666</c:v>
                </c:pt>
                <c:pt idx="716">
                  <c:v>0.16666666666666666</c:v>
                </c:pt>
                <c:pt idx="717">
                  <c:v>0.16666666666666666</c:v>
                </c:pt>
                <c:pt idx="718">
                  <c:v>0.16666666666666666</c:v>
                </c:pt>
                <c:pt idx="719">
                  <c:v>0.16666666666666666</c:v>
                </c:pt>
                <c:pt idx="720">
                  <c:v>0.16666666666666666</c:v>
                </c:pt>
                <c:pt idx="721">
                  <c:v>0.16666666666666666</c:v>
                </c:pt>
                <c:pt idx="722">
                  <c:v>0.16666666666666666</c:v>
                </c:pt>
                <c:pt idx="723">
                  <c:v>0.16666666666666666</c:v>
                </c:pt>
                <c:pt idx="724">
                  <c:v>0.16666666666666666</c:v>
                </c:pt>
                <c:pt idx="725">
                  <c:v>0.16666666666666666</c:v>
                </c:pt>
                <c:pt idx="726">
                  <c:v>0.16666666666666666</c:v>
                </c:pt>
                <c:pt idx="727">
                  <c:v>0.16666666666666666</c:v>
                </c:pt>
                <c:pt idx="728">
                  <c:v>0.16666666666666666</c:v>
                </c:pt>
                <c:pt idx="729">
                  <c:v>0.16666666666666666</c:v>
                </c:pt>
                <c:pt idx="730">
                  <c:v>0.16666666666666666</c:v>
                </c:pt>
                <c:pt idx="731">
                  <c:v>0.16666666666666666</c:v>
                </c:pt>
                <c:pt idx="732">
                  <c:v>0.16666666666666666</c:v>
                </c:pt>
                <c:pt idx="733">
                  <c:v>0.16666666666666666</c:v>
                </c:pt>
                <c:pt idx="734">
                  <c:v>0.16666666666666666</c:v>
                </c:pt>
                <c:pt idx="735">
                  <c:v>0.16666666666666666</c:v>
                </c:pt>
                <c:pt idx="736">
                  <c:v>0.16666666666666666</c:v>
                </c:pt>
                <c:pt idx="737">
                  <c:v>0.16666666666666666</c:v>
                </c:pt>
                <c:pt idx="738">
                  <c:v>0.16666666666666666</c:v>
                </c:pt>
                <c:pt idx="739">
                  <c:v>0.16666666666666666</c:v>
                </c:pt>
                <c:pt idx="740">
                  <c:v>0.16666666666666666</c:v>
                </c:pt>
                <c:pt idx="741">
                  <c:v>0.16666666666666666</c:v>
                </c:pt>
                <c:pt idx="742">
                  <c:v>0.16666666666666666</c:v>
                </c:pt>
                <c:pt idx="743">
                  <c:v>0.16666666666666666</c:v>
                </c:pt>
                <c:pt idx="744">
                  <c:v>0.16666666666666666</c:v>
                </c:pt>
                <c:pt idx="745">
                  <c:v>0.16666666666666666</c:v>
                </c:pt>
                <c:pt idx="746">
                  <c:v>0.16666666666666666</c:v>
                </c:pt>
                <c:pt idx="747">
                  <c:v>0.16666666666666666</c:v>
                </c:pt>
                <c:pt idx="748">
                  <c:v>0.16666666666666666</c:v>
                </c:pt>
                <c:pt idx="749">
                  <c:v>0.16666666666666666</c:v>
                </c:pt>
                <c:pt idx="750">
                  <c:v>0.16666666666666666</c:v>
                </c:pt>
                <c:pt idx="751">
                  <c:v>0.16666666666666666</c:v>
                </c:pt>
                <c:pt idx="752">
                  <c:v>0.16666666666666666</c:v>
                </c:pt>
                <c:pt idx="753">
                  <c:v>0.16666666666666666</c:v>
                </c:pt>
                <c:pt idx="754">
                  <c:v>0.16666666666666666</c:v>
                </c:pt>
                <c:pt idx="755">
                  <c:v>0.16666666666666666</c:v>
                </c:pt>
                <c:pt idx="756">
                  <c:v>0.16666666666666666</c:v>
                </c:pt>
                <c:pt idx="757">
                  <c:v>0.16666666666666666</c:v>
                </c:pt>
                <c:pt idx="758">
                  <c:v>0.16666666666666666</c:v>
                </c:pt>
                <c:pt idx="759">
                  <c:v>0.16666666666666666</c:v>
                </c:pt>
                <c:pt idx="760">
                  <c:v>0.16666666666666666</c:v>
                </c:pt>
                <c:pt idx="761">
                  <c:v>0.16666666666666666</c:v>
                </c:pt>
                <c:pt idx="762">
                  <c:v>0.16666666666666666</c:v>
                </c:pt>
                <c:pt idx="763">
                  <c:v>0.16666666666666666</c:v>
                </c:pt>
                <c:pt idx="764">
                  <c:v>0.16666666666666666</c:v>
                </c:pt>
                <c:pt idx="765">
                  <c:v>0.16666666666666666</c:v>
                </c:pt>
                <c:pt idx="766">
                  <c:v>0.16666666666666666</c:v>
                </c:pt>
                <c:pt idx="767">
                  <c:v>0.16666666666666666</c:v>
                </c:pt>
                <c:pt idx="768">
                  <c:v>0.16666666666666666</c:v>
                </c:pt>
                <c:pt idx="769">
                  <c:v>0.16666666666666666</c:v>
                </c:pt>
                <c:pt idx="770">
                  <c:v>0.16666666666666666</c:v>
                </c:pt>
                <c:pt idx="771">
                  <c:v>0.16666666666666666</c:v>
                </c:pt>
                <c:pt idx="772">
                  <c:v>0.16666666666666666</c:v>
                </c:pt>
                <c:pt idx="773">
                  <c:v>0.16666666666666666</c:v>
                </c:pt>
                <c:pt idx="774">
                  <c:v>0.16666666666666666</c:v>
                </c:pt>
                <c:pt idx="775">
                  <c:v>0.16666666666666666</c:v>
                </c:pt>
                <c:pt idx="776">
                  <c:v>0.16666666666666666</c:v>
                </c:pt>
                <c:pt idx="777">
                  <c:v>0.16666666666666666</c:v>
                </c:pt>
                <c:pt idx="778">
                  <c:v>0.16666666666666666</c:v>
                </c:pt>
                <c:pt idx="779">
                  <c:v>0.16666666666666666</c:v>
                </c:pt>
                <c:pt idx="780">
                  <c:v>0.16666666666666666</c:v>
                </c:pt>
                <c:pt idx="781">
                  <c:v>0.16666666666666666</c:v>
                </c:pt>
                <c:pt idx="782">
                  <c:v>0.16666666666666666</c:v>
                </c:pt>
                <c:pt idx="783">
                  <c:v>0.16666666666666666</c:v>
                </c:pt>
                <c:pt idx="784">
                  <c:v>0.16666666666666666</c:v>
                </c:pt>
                <c:pt idx="785">
                  <c:v>0.16666666666666666</c:v>
                </c:pt>
                <c:pt idx="786">
                  <c:v>0.16666666666666666</c:v>
                </c:pt>
                <c:pt idx="787">
                  <c:v>0.16666666666666666</c:v>
                </c:pt>
                <c:pt idx="788">
                  <c:v>0.16666666666666666</c:v>
                </c:pt>
                <c:pt idx="789">
                  <c:v>0.16666666666666666</c:v>
                </c:pt>
                <c:pt idx="790">
                  <c:v>0.16666666666666666</c:v>
                </c:pt>
                <c:pt idx="791">
                  <c:v>0.16666666666666666</c:v>
                </c:pt>
                <c:pt idx="792">
                  <c:v>0.16666666666666666</c:v>
                </c:pt>
                <c:pt idx="793">
                  <c:v>0.16666666666666666</c:v>
                </c:pt>
                <c:pt idx="794">
                  <c:v>0.16666666666666666</c:v>
                </c:pt>
                <c:pt idx="795">
                  <c:v>0.16666666666666666</c:v>
                </c:pt>
                <c:pt idx="796">
                  <c:v>0.16666666666666666</c:v>
                </c:pt>
                <c:pt idx="797">
                  <c:v>0.16666666666666666</c:v>
                </c:pt>
                <c:pt idx="798">
                  <c:v>0.16666666666666666</c:v>
                </c:pt>
                <c:pt idx="799">
                  <c:v>0.16666666666666666</c:v>
                </c:pt>
                <c:pt idx="800">
                  <c:v>0.16666666666666666</c:v>
                </c:pt>
                <c:pt idx="801">
                  <c:v>0.16666666666666666</c:v>
                </c:pt>
                <c:pt idx="802">
                  <c:v>0.16666666666666666</c:v>
                </c:pt>
                <c:pt idx="803">
                  <c:v>0.16666666666666666</c:v>
                </c:pt>
                <c:pt idx="804">
                  <c:v>0.16666666666666666</c:v>
                </c:pt>
                <c:pt idx="805">
                  <c:v>0.16666666666666666</c:v>
                </c:pt>
                <c:pt idx="806">
                  <c:v>0.16666666666666666</c:v>
                </c:pt>
                <c:pt idx="807">
                  <c:v>0.16666666666666666</c:v>
                </c:pt>
                <c:pt idx="808">
                  <c:v>0.16666666666666666</c:v>
                </c:pt>
                <c:pt idx="809">
                  <c:v>0.16666666666666666</c:v>
                </c:pt>
                <c:pt idx="810">
                  <c:v>0.16666666666666666</c:v>
                </c:pt>
                <c:pt idx="811">
                  <c:v>0.16666666666666666</c:v>
                </c:pt>
                <c:pt idx="812">
                  <c:v>0.16666666666666666</c:v>
                </c:pt>
                <c:pt idx="813">
                  <c:v>0.16666666666666666</c:v>
                </c:pt>
                <c:pt idx="814">
                  <c:v>0.16666666666666666</c:v>
                </c:pt>
                <c:pt idx="815">
                  <c:v>0.16666666666666666</c:v>
                </c:pt>
                <c:pt idx="816">
                  <c:v>0.16666666666666666</c:v>
                </c:pt>
                <c:pt idx="817">
                  <c:v>0.16666666666666666</c:v>
                </c:pt>
                <c:pt idx="818">
                  <c:v>0.16666666666666666</c:v>
                </c:pt>
                <c:pt idx="819">
                  <c:v>0.16666666666666666</c:v>
                </c:pt>
                <c:pt idx="820">
                  <c:v>0.16666666666666666</c:v>
                </c:pt>
                <c:pt idx="821">
                  <c:v>0.16666666666666666</c:v>
                </c:pt>
                <c:pt idx="822">
                  <c:v>0.16666666666666666</c:v>
                </c:pt>
                <c:pt idx="823">
                  <c:v>0.16666666666666666</c:v>
                </c:pt>
                <c:pt idx="824">
                  <c:v>0.16666666666666666</c:v>
                </c:pt>
                <c:pt idx="825">
                  <c:v>0.16666666666666666</c:v>
                </c:pt>
                <c:pt idx="826">
                  <c:v>0.16666666666666666</c:v>
                </c:pt>
                <c:pt idx="827">
                  <c:v>0.16666666666666666</c:v>
                </c:pt>
                <c:pt idx="828">
                  <c:v>0.16666666666666666</c:v>
                </c:pt>
                <c:pt idx="829">
                  <c:v>0.16666666666666666</c:v>
                </c:pt>
                <c:pt idx="830">
                  <c:v>0.16666666666666666</c:v>
                </c:pt>
                <c:pt idx="831">
                  <c:v>0.16666666666666666</c:v>
                </c:pt>
                <c:pt idx="832">
                  <c:v>0.16666666666666666</c:v>
                </c:pt>
                <c:pt idx="833">
                  <c:v>0.16666666666666666</c:v>
                </c:pt>
                <c:pt idx="834">
                  <c:v>0.16666666666666666</c:v>
                </c:pt>
                <c:pt idx="835">
                  <c:v>0.16666666666666666</c:v>
                </c:pt>
                <c:pt idx="836">
                  <c:v>0.16666666666666666</c:v>
                </c:pt>
                <c:pt idx="837">
                  <c:v>0.16666666666666666</c:v>
                </c:pt>
                <c:pt idx="838">
                  <c:v>0.16666666666666666</c:v>
                </c:pt>
                <c:pt idx="839">
                  <c:v>0.16666666666666666</c:v>
                </c:pt>
                <c:pt idx="840">
                  <c:v>0.16666666666666666</c:v>
                </c:pt>
                <c:pt idx="841">
                  <c:v>0.16666666666666666</c:v>
                </c:pt>
                <c:pt idx="842">
                  <c:v>0.16666666666666666</c:v>
                </c:pt>
                <c:pt idx="843">
                  <c:v>0.16666666666666666</c:v>
                </c:pt>
                <c:pt idx="844">
                  <c:v>0.16666666666666666</c:v>
                </c:pt>
                <c:pt idx="845">
                  <c:v>0.16666666666666666</c:v>
                </c:pt>
                <c:pt idx="846">
                  <c:v>0.16666666666666666</c:v>
                </c:pt>
                <c:pt idx="847">
                  <c:v>0.16666666666666666</c:v>
                </c:pt>
                <c:pt idx="848">
                  <c:v>0.16666666666666666</c:v>
                </c:pt>
                <c:pt idx="849">
                  <c:v>0.16666666666666666</c:v>
                </c:pt>
                <c:pt idx="850">
                  <c:v>0.16666666666666666</c:v>
                </c:pt>
                <c:pt idx="851">
                  <c:v>0.16666666666666666</c:v>
                </c:pt>
                <c:pt idx="852">
                  <c:v>0.16666666666666666</c:v>
                </c:pt>
                <c:pt idx="853">
                  <c:v>0.16666666666666666</c:v>
                </c:pt>
                <c:pt idx="854">
                  <c:v>0.16666666666666666</c:v>
                </c:pt>
                <c:pt idx="855">
                  <c:v>0.16666666666666666</c:v>
                </c:pt>
                <c:pt idx="856">
                  <c:v>0.16666666666666666</c:v>
                </c:pt>
                <c:pt idx="857">
                  <c:v>0.16666666666666666</c:v>
                </c:pt>
                <c:pt idx="858">
                  <c:v>0.16666666666666666</c:v>
                </c:pt>
                <c:pt idx="859">
                  <c:v>0.16666666666666666</c:v>
                </c:pt>
                <c:pt idx="860">
                  <c:v>0.16666666666666666</c:v>
                </c:pt>
                <c:pt idx="861">
                  <c:v>0.16666666666666666</c:v>
                </c:pt>
                <c:pt idx="862">
                  <c:v>0.16666666666666666</c:v>
                </c:pt>
                <c:pt idx="863">
                  <c:v>0.16666666666666666</c:v>
                </c:pt>
                <c:pt idx="864">
                  <c:v>0.16666666666666666</c:v>
                </c:pt>
                <c:pt idx="865">
                  <c:v>0.16666666666666666</c:v>
                </c:pt>
                <c:pt idx="866">
                  <c:v>0.16666666666666666</c:v>
                </c:pt>
                <c:pt idx="867">
                  <c:v>0.16666666666666666</c:v>
                </c:pt>
                <c:pt idx="868">
                  <c:v>0.16666666666666666</c:v>
                </c:pt>
                <c:pt idx="869">
                  <c:v>0.16666666666666666</c:v>
                </c:pt>
                <c:pt idx="870">
                  <c:v>0.16666666666666666</c:v>
                </c:pt>
                <c:pt idx="871">
                  <c:v>0.16666666666666666</c:v>
                </c:pt>
                <c:pt idx="872">
                  <c:v>0.16666666666666666</c:v>
                </c:pt>
                <c:pt idx="873">
                  <c:v>0.16666666666666666</c:v>
                </c:pt>
                <c:pt idx="874">
                  <c:v>0.16666666666666666</c:v>
                </c:pt>
                <c:pt idx="875">
                  <c:v>0.16666666666666666</c:v>
                </c:pt>
                <c:pt idx="876">
                  <c:v>0.16666666666666666</c:v>
                </c:pt>
                <c:pt idx="877">
                  <c:v>0.16666666666666666</c:v>
                </c:pt>
                <c:pt idx="878">
                  <c:v>0.16666666666666666</c:v>
                </c:pt>
                <c:pt idx="879">
                  <c:v>0.16666666666666666</c:v>
                </c:pt>
                <c:pt idx="880">
                  <c:v>0.16666666666666666</c:v>
                </c:pt>
                <c:pt idx="881">
                  <c:v>0.16666666666666666</c:v>
                </c:pt>
                <c:pt idx="882">
                  <c:v>0.16666666666666666</c:v>
                </c:pt>
                <c:pt idx="883">
                  <c:v>0.16666666666666666</c:v>
                </c:pt>
                <c:pt idx="884">
                  <c:v>0.16666666666666666</c:v>
                </c:pt>
                <c:pt idx="885">
                  <c:v>0.16666666666666666</c:v>
                </c:pt>
                <c:pt idx="886">
                  <c:v>0.16666666666666666</c:v>
                </c:pt>
                <c:pt idx="887">
                  <c:v>0.16666666666666666</c:v>
                </c:pt>
                <c:pt idx="888">
                  <c:v>0.16666666666666666</c:v>
                </c:pt>
                <c:pt idx="889">
                  <c:v>0.16666666666666666</c:v>
                </c:pt>
                <c:pt idx="890">
                  <c:v>0.16666666666666666</c:v>
                </c:pt>
                <c:pt idx="891">
                  <c:v>0.16666666666666666</c:v>
                </c:pt>
                <c:pt idx="892">
                  <c:v>0.16666666666666666</c:v>
                </c:pt>
                <c:pt idx="893">
                  <c:v>0.16666666666666666</c:v>
                </c:pt>
                <c:pt idx="894">
                  <c:v>0.16666666666666666</c:v>
                </c:pt>
                <c:pt idx="895">
                  <c:v>0.16666666666666666</c:v>
                </c:pt>
                <c:pt idx="896">
                  <c:v>0.16666666666666666</c:v>
                </c:pt>
                <c:pt idx="897">
                  <c:v>0.16666666666666666</c:v>
                </c:pt>
                <c:pt idx="898">
                  <c:v>0.16666666666666666</c:v>
                </c:pt>
                <c:pt idx="899">
                  <c:v>0.16666666666666666</c:v>
                </c:pt>
                <c:pt idx="900">
                  <c:v>0.16666666666666666</c:v>
                </c:pt>
                <c:pt idx="901">
                  <c:v>0.16666666666666666</c:v>
                </c:pt>
                <c:pt idx="902">
                  <c:v>0.16666666666666666</c:v>
                </c:pt>
                <c:pt idx="903">
                  <c:v>0.16666666666666666</c:v>
                </c:pt>
                <c:pt idx="904">
                  <c:v>0.16666666666666666</c:v>
                </c:pt>
                <c:pt idx="905">
                  <c:v>0.16666666666666666</c:v>
                </c:pt>
                <c:pt idx="906">
                  <c:v>0.16666666666666666</c:v>
                </c:pt>
                <c:pt idx="907">
                  <c:v>0.16666666666666666</c:v>
                </c:pt>
                <c:pt idx="908">
                  <c:v>0.16666666666666666</c:v>
                </c:pt>
                <c:pt idx="909">
                  <c:v>0.16666666666666666</c:v>
                </c:pt>
                <c:pt idx="910">
                  <c:v>0.16666666666666666</c:v>
                </c:pt>
                <c:pt idx="911">
                  <c:v>0.16666666666666666</c:v>
                </c:pt>
                <c:pt idx="912">
                  <c:v>0.16666666666666666</c:v>
                </c:pt>
                <c:pt idx="913">
                  <c:v>0.16666666666666666</c:v>
                </c:pt>
                <c:pt idx="914">
                  <c:v>0.16666666666666666</c:v>
                </c:pt>
                <c:pt idx="915">
                  <c:v>0.16666666666666666</c:v>
                </c:pt>
                <c:pt idx="916">
                  <c:v>0.16666666666666666</c:v>
                </c:pt>
                <c:pt idx="917">
                  <c:v>0.16666666666666666</c:v>
                </c:pt>
                <c:pt idx="918">
                  <c:v>0.16666666666666666</c:v>
                </c:pt>
                <c:pt idx="919">
                  <c:v>0.16666666666666666</c:v>
                </c:pt>
                <c:pt idx="920">
                  <c:v>0.16666666666666666</c:v>
                </c:pt>
                <c:pt idx="921">
                  <c:v>0.16666666666666666</c:v>
                </c:pt>
                <c:pt idx="922">
                  <c:v>0.16666666666666666</c:v>
                </c:pt>
                <c:pt idx="923">
                  <c:v>0.16666666666666666</c:v>
                </c:pt>
                <c:pt idx="924">
                  <c:v>0.16666666666666666</c:v>
                </c:pt>
                <c:pt idx="925">
                  <c:v>0.16666666666666666</c:v>
                </c:pt>
                <c:pt idx="926">
                  <c:v>0.16666666666666666</c:v>
                </c:pt>
                <c:pt idx="927">
                  <c:v>0.16666666666666666</c:v>
                </c:pt>
                <c:pt idx="928">
                  <c:v>0.16666666666666666</c:v>
                </c:pt>
                <c:pt idx="929">
                  <c:v>0.16666666666666666</c:v>
                </c:pt>
                <c:pt idx="930">
                  <c:v>0.16666666666666666</c:v>
                </c:pt>
                <c:pt idx="931">
                  <c:v>0.16666666666666666</c:v>
                </c:pt>
                <c:pt idx="932">
                  <c:v>0.16666666666666666</c:v>
                </c:pt>
                <c:pt idx="933">
                  <c:v>0.16666666666666666</c:v>
                </c:pt>
                <c:pt idx="934">
                  <c:v>0.16666666666666666</c:v>
                </c:pt>
                <c:pt idx="935">
                  <c:v>0.16666666666666666</c:v>
                </c:pt>
                <c:pt idx="936">
                  <c:v>0.16666666666666666</c:v>
                </c:pt>
                <c:pt idx="937">
                  <c:v>0.16666666666666666</c:v>
                </c:pt>
                <c:pt idx="938">
                  <c:v>0.16666666666666666</c:v>
                </c:pt>
                <c:pt idx="939">
                  <c:v>0.16666666666666666</c:v>
                </c:pt>
                <c:pt idx="940">
                  <c:v>0.16666666666666666</c:v>
                </c:pt>
                <c:pt idx="941">
                  <c:v>0.16666666666666666</c:v>
                </c:pt>
                <c:pt idx="942">
                  <c:v>0.16666666666666666</c:v>
                </c:pt>
                <c:pt idx="943">
                  <c:v>0.16666666666666666</c:v>
                </c:pt>
                <c:pt idx="944">
                  <c:v>0.16666666666666666</c:v>
                </c:pt>
                <c:pt idx="945">
                  <c:v>0.16666666666666666</c:v>
                </c:pt>
                <c:pt idx="946">
                  <c:v>0.16666666666666666</c:v>
                </c:pt>
                <c:pt idx="947">
                  <c:v>0.16666666666666666</c:v>
                </c:pt>
                <c:pt idx="948">
                  <c:v>0.16666666666666666</c:v>
                </c:pt>
                <c:pt idx="949">
                  <c:v>0.16666666666666666</c:v>
                </c:pt>
                <c:pt idx="950">
                  <c:v>0.16666666666666666</c:v>
                </c:pt>
                <c:pt idx="951">
                  <c:v>0.16666666666666666</c:v>
                </c:pt>
                <c:pt idx="952">
                  <c:v>0.16666666666666666</c:v>
                </c:pt>
                <c:pt idx="953">
                  <c:v>0.16666666666666666</c:v>
                </c:pt>
                <c:pt idx="954">
                  <c:v>0.16666666666666666</c:v>
                </c:pt>
                <c:pt idx="955">
                  <c:v>0.16666666666666666</c:v>
                </c:pt>
                <c:pt idx="956">
                  <c:v>0.16666666666666666</c:v>
                </c:pt>
                <c:pt idx="957">
                  <c:v>0.16666666666666666</c:v>
                </c:pt>
                <c:pt idx="958">
                  <c:v>0.16666666666666666</c:v>
                </c:pt>
                <c:pt idx="959">
                  <c:v>0.16666666666666666</c:v>
                </c:pt>
                <c:pt idx="960">
                  <c:v>0.16666666666666666</c:v>
                </c:pt>
                <c:pt idx="961">
                  <c:v>0.16666666666666666</c:v>
                </c:pt>
                <c:pt idx="962">
                  <c:v>0.16666666666666666</c:v>
                </c:pt>
                <c:pt idx="963">
                  <c:v>0.16666666666666666</c:v>
                </c:pt>
                <c:pt idx="964">
                  <c:v>0.16666666666666666</c:v>
                </c:pt>
                <c:pt idx="965">
                  <c:v>0.16666666666666666</c:v>
                </c:pt>
                <c:pt idx="966">
                  <c:v>0.16666666666666666</c:v>
                </c:pt>
                <c:pt idx="967">
                  <c:v>0.16666666666666666</c:v>
                </c:pt>
                <c:pt idx="968">
                  <c:v>0.16666666666666666</c:v>
                </c:pt>
                <c:pt idx="969">
                  <c:v>0.16666666666666666</c:v>
                </c:pt>
                <c:pt idx="970">
                  <c:v>0.16666666666666666</c:v>
                </c:pt>
                <c:pt idx="971">
                  <c:v>0.16666666666666666</c:v>
                </c:pt>
                <c:pt idx="972">
                  <c:v>0.16666666666666666</c:v>
                </c:pt>
                <c:pt idx="973">
                  <c:v>0.16666666666666666</c:v>
                </c:pt>
                <c:pt idx="974">
                  <c:v>0.16666666666666666</c:v>
                </c:pt>
                <c:pt idx="975">
                  <c:v>0.16666666666666666</c:v>
                </c:pt>
                <c:pt idx="976">
                  <c:v>0.16666666666666666</c:v>
                </c:pt>
                <c:pt idx="977">
                  <c:v>0.16666666666666666</c:v>
                </c:pt>
                <c:pt idx="978">
                  <c:v>0.16666666666666666</c:v>
                </c:pt>
                <c:pt idx="979">
                  <c:v>0.16666666666666666</c:v>
                </c:pt>
                <c:pt idx="980">
                  <c:v>0.16666666666666666</c:v>
                </c:pt>
                <c:pt idx="981">
                  <c:v>0.16666666666666666</c:v>
                </c:pt>
                <c:pt idx="982">
                  <c:v>0.16666666666666666</c:v>
                </c:pt>
                <c:pt idx="983">
                  <c:v>0.16666666666666666</c:v>
                </c:pt>
                <c:pt idx="984">
                  <c:v>0.16666666666666666</c:v>
                </c:pt>
                <c:pt idx="985">
                  <c:v>0.16666666666666666</c:v>
                </c:pt>
                <c:pt idx="986">
                  <c:v>0.16666666666666666</c:v>
                </c:pt>
                <c:pt idx="987">
                  <c:v>0.16666666666666666</c:v>
                </c:pt>
                <c:pt idx="988">
                  <c:v>0.16666666666666666</c:v>
                </c:pt>
                <c:pt idx="989">
                  <c:v>0.16666666666666666</c:v>
                </c:pt>
                <c:pt idx="990">
                  <c:v>0.16666666666666666</c:v>
                </c:pt>
                <c:pt idx="991">
                  <c:v>0.16666666666666666</c:v>
                </c:pt>
                <c:pt idx="992">
                  <c:v>0.16666666666666666</c:v>
                </c:pt>
                <c:pt idx="993">
                  <c:v>0.16666666666666666</c:v>
                </c:pt>
                <c:pt idx="994">
                  <c:v>0.16666666666666666</c:v>
                </c:pt>
                <c:pt idx="995">
                  <c:v>0.16666666666666666</c:v>
                </c:pt>
                <c:pt idx="996">
                  <c:v>0.16666666666666666</c:v>
                </c:pt>
                <c:pt idx="997">
                  <c:v>0.16666666666666666</c:v>
                </c:pt>
                <c:pt idx="998">
                  <c:v>0.16666666666666666</c:v>
                </c:pt>
                <c:pt idx="999">
                  <c:v>0.16666666666666666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59968"/>
        <c:axId val="100770176"/>
      </c:scatterChart>
      <c:valAx>
        <c:axId val="8265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770176"/>
        <c:crosses val="autoZero"/>
        <c:crossBetween val="midCat"/>
      </c:valAx>
      <c:valAx>
        <c:axId val="10077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659968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'Aufgabe 1d'!$F$10</c:f>
              <c:strCache>
                <c:ptCount val="1"/>
                <c:pt idx="0">
                  <c:v>MC Error</c:v>
                </c:pt>
              </c:strCache>
            </c:strRef>
          </c:tx>
          <c:marker>
            <c:symbol val="none"/>
          </c:marker>
          <c:xVal>
            <c:numRef>
              <c:f>'Aufgabe 1d'!$E$11:$E$1010</c:f>
              <c:numCache>
                <c:formatCode>General</c:formatCode>
                <c:ptCount val="100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  <c:pt idx="118">
                  <c:v>119000</c:v>
                </c:pt>
                <c:pt idx="119">
                  <c:v>120000</c:v>
                </c:pt>
                <c:pt idx="120">
                  <c:v>121000</c:v>
                </c:pt>
                <c:pt idx="121">
                  <c:v>122000</c:v>
                </c:pt>
                <c:pt idx="122">
                  <c:v>123000</c:v>
                </c:pt>
                <c:pt idx="123">
                  <c:v>124000</c:v>
                </c:pt>
                <c:pt idx="124">
                  <c:v>125000</c:v>
                </c:pt>
                <c:pt idx="125">
                  <c:v>126000</c:v>
                </c:pt>
                <c:pt idx="126">
                  <c:v>127000</c:v>
                </c:pt>
                <c:pt idx="127">
                  <c:v>128000</c:v>
                </c:pt>
                <c:pt idx="128">
                  <c:v>129000</c:v>
                </c:pt>
                <c:pt idx="129">
                  <c:v>130000</c:v>
                </c:pt>
                <c:pt idx="130">
                  <c:v>131000</c:v>
                </c:pt>
                <c:pt idx="131">
                  <c:v>132000</c:v>
                </c:pt>
                <c:pt idx="132">
                  <c:v>133000</c:v>
                </c:pt>
                <c:pt idx="133">
                  <c:v>134000</c:v>
                </c:pt>
                <c:pt idx="134">
                  <c:v>135000</c:v>
                </c:pt>
                <c:pt idx="135">
                  <c:v>136000</c:v>
                </c:pt>
                <c:pt idx="136">
                  <c:v>137000</c:v>
                </c:pt>
                <c:pt idx="137">
                  <c:v>138000</c:v>
                </c:pt>
                <c:pt idx="138">
                  <c:v>139000</c:v>
                </c:pt>
                <c:pt idx="139">
                  <c:v>140000</c:v>
                </c:pt>
                <c:pt idx="140">
                  <c:v>141000</c:v>
                </c:pt>
                <c:pt idx="141">
                  <c:v>142000</c:v>
                </c:pt>
                <c:pt idx="142">
                  <c:v>143000</c:v>
                </c:pt>
                <c:pt idx="143">
                  <c:v>144000</c:v>
                </c:pt>
                <c:pt idx="144">
                  <c:v>145000</c:v>
                </c:pt>
                <c:pt idx="145">
                  <c:v>146000</c:v>
                </c:pt>
                <c:pt idx="146">
                  <c:v>147000</c:v>
                </c:pt>
                <c:pt idx="147">
                  <c:v>148000</c:v>
                </c:pt>
                <c:pt idx="148">
                  <c:v>149000</c:v>
                </c:pt>
                <c:pt idx="149">
                  <c:v>150000</c:v>
                </c:pt>
                <c:pt idx="150">
                  <c:v>151000</c:v>
                </c:pt>
                <c:pt idx="151">
                  <c:v>152000</c:v>
                </c:pt>
                <c:pt idx="152">
                  <c:v>153000</c:v>
                </c:pt>
                <c:pt idx="153">
                  <c:v>154000</c:v>
                </c:pt>
                <c:pt idx="154">
                  <c:v>155000</c:v>
                </c:pt>
                <c:pt idx="155">
                  <c:v>156000</c:v>
                </c:pt>
                <c:pt idx="156">
                  <c:v>157000</c:v>
                </c:pt>
                <c:pt idx="157">
                  <c:v>158000</c:v>
                </c:pt>
                <c:pt idx="158">
                  <c:v>159000</c:v>
                </c:pt>
                <c:pt idx="159">
                  <c:v>160000</c:v>
                </c:pt>
                <c:pt idx="160">
                  <c:v>161000</c:v>
                </c:pt>
                <c:pt idx="161">
                  <c:v>162000</c:v>
                </c:pt>
                <c:pt idx="162">
                  <c:v>163000</c:v>
                </c:pt>
                <c:pt idx="163">
                  <c:v>164000</c:v>
                </c:pt>
                <c:pt idx="164">
                  <c:v>165000</c:v>
                </c:pt>
                <c:pt idx="165">
                  <c:v>166000</c:v>
                </c:pt>
                <c:pt idx="166">
                  <c:v>167000</c:v>
                </c:pt>
                <c:pt idx="167">
                  <c:v>168000</c:v>
                </c:pt>
                <c:pt idx="168">
                  <c:v>169000</c:v>
                </c:pt>
                <c:pt idx="169">
                  <c:v>170000</c:v>
                </c:pt>
                <c:pt idx="170">
                  <c:v>171000</c:v>
                </c:pt>
                <c:pt idx="171">
                  <c:v>172000</c:v>
                </c:pt>
                <c:pt idx="172">
                  <c:v>173000</c:v>
                </c:pt>
                <c:pt idx="173">
                  <c:v>174000</c:v>
                </c:pt>
                <c:pt idx="174">
                  <c:v>175000</c:v>
                </c:pt>
                <c:pt idx="175">
                  <c:v>176000</c:v>
                </c:pt>
                <c:pt idx="176">
                  <c:v>177000</c:v>
                </c:pt>
                <c:pt idx="177">
                  <c:v>178000</c:v>
                </c:pt>
                <c:pt idx="178">
                  <c:v>179000</c:v>
                </c:pt>
                <c:pt idx="179">
                  <c:v>180000</c:v>
                </c:pt>
                <c:pt idx="180">
                  <c:v>181000</c:v>
                </c:pt>
                <c:pt idx="181">
                  <c:v>182000</c:v>
                </c:pt>
                <c:pt idx="182">
                  <c:v>183000</c:v>
                </c:pt>
                <c:pt idx="183">
                  <c:v>184000</c:v>
                </c:pt>
                <c:pt idx="184">
                  <c:v>185000</c:v>
                </c:pt>
                <c:pt idx="185">
                  <c:v>186000</c:v>
                </c:pt>
                <c:pt idx="186">
                  <c:v>187000</c:v>
                </c:pt>
                <c:pt idx="187">
                  <c:v>188000</c:v>
                </c:pt>
                <c:pt idx="188">
                  <c:v>189000</c:v>
                </c:pt>
                <c:pt idx="189">
                  <c:v>190000</c:v>
                </c:pt>
                <c:pt idx="190">
                  <c:v>191000</c:v>
                </c:pt>
                <c:pt idx="191">
                  <c:v>192000</c:v>
                </c:pt>
                <c:pt idx="192">
                  <c:v>193000</c:v>
                </c:pt>
                <c:pt idx="193">
                  <c:v>194000</c:v>
                </c:pt>
                <c:pt idx="194">
                  <c:v>195000</c:v>
                </c:pt>
                <c:pt idx="195">
                  <c:v>196000</c:v>
                </c:pt>
                <c:pt idx="196">
                  <c:v>197000</c:v>
                </c:pt>
                <c:pt idx="197">
                  <c:v>198000</c:v>
                </c:pt>
                <c:pt idx="198">
                  <c:v>199000</c:v>
                </c:pt>
                <c:pt idx="199">
                  <c:v>200000</c:v>
                </c:pt>
                <c:pt idx="200">
                  <c:v>201000</c:v>
                </c:pt>
                <c:pt idx="201">
                  <c:v>202000</c:v>
                </c:pt>
                <c:pt idx="202">
                  <c:v>203000</c:v>
                </c:pt>
                <c:pt idx="203">
                  <c:v>204000</c:v>
                </c:pt>
                <c:pt idx="204">
                  <c:v>205000</c:v>
                </c:pt>
                <c:pt idx="205">
                  <c:v>206000</c:v>
                </c:pt>
                <c:pt idx="206">
                  <c:v>207000</c:v>
                </c:pt>
                <c:pt idx="207">
                  <c:v>208000</c:v>
                </c:pt>
                <c:pt idx="208">
                  <c:v>209000</c:v>
                </c:pt>
                <c:pt idx="209">
                  <c:v>210000</c:v>
                </c:pt>
                <c:pt idx="210">
                  <c:v>211000</c:v>
                </c:pt>
                <c:pt idx="211">
                  <c:v>212000</c:v>
                </c:pt>
                <c:pt idx="212">
                  <c:v>213000</c:v>
                </c:pt>
                <c:pt idx="213">
                  <c:v>214000</c:v>
                </c:pt>
                <c:pt idx="214">
                  <c:v>215000</c:v>
                </c:pt>
                <c:pt idx="215">
                  <c:v>216000</c:v>
                </c:pt>
                <c:pt idx="216">
                  <c:v>217000</c:v>
                </c:pt>
                <c:pt idx="217">
                  <c:v>218000</c:v>
                </c:pt>
                <c:pt idx="218">
                  <c:v>219000</c:v>
                </c:pt>
                <c:pt idx="219">
                  <c:v>220000</c:v>
                </c:pt>
                <c:pt idx="220">
                  <c:v>221000</c:v>
                </c:pt>
                <c:pt idx="221">
                  <c:v>222000</c:v>
                </c:pt>
                <c:pt idx="222">
                  <c:v>223000</c:v>
                </c:pt>
                <c:pt idx="223">
                  <c:v>224000</c:v>
                </c:pt>
                <c:pt idx="224">
                  <c:v>225000</c:v>
                </c:pt>
                <c:pt idx="225">
                  <c:v>226000</c:v>
                </c:pt>
                <c:pt idx="226">
                  <c:v>227000</c:v>
                </c:pt>
                <c:pt idx="227">
                  <c:v>228000</c:v>
                </c:pt>
                <c:pt idx="228">
                  <c:v>229000</c:v>
                </c:pt>
                <c:pt idx="229">
                  <c:v>230000</c:v>
                </c:pt>
                <c:pt idx="230">
                  <c:v>231000</c:v>
                </c:pt>
                <c:pt idx="231">
                  <c:v>232000</c:v>
                </c:pt>
                <c:pt idx="232">
                  <c:v>233000</c:v>
                </c:pt>
                <c:pt idx="233">
                  <c:v>234000</c:v>
                </c:pt>
                <c:pt idx="234">
                  <c:v>235000</c:v>
                </c:pt>
                <c:pt idx="235">
                  <c:v>236000</c:v>
                </c:pt>
                <c:pt idx="236">
                  <c:v>237000</c:v>
                </c:pt>
                <c:pt idx="237">
                  <c:v>238000</c:v>
                </c:pt>
                <c:pt idx="238">
                  <c:v>239000</c:v>
                </c:pt>
                <c:pt idx="239">
                  <c:v>240000</c:v>
                </c:pt>
                <c:pt idx="240">
                  <c:v>241000</c:v>
                </c:pt>
                <c:pt idx="241">
                  <c:v>242000</c:v>
                </c:pt>
                <c:pt idx="242">
                  <c:v>243000</c:v>
                </c:pt>
                <c:pt idx="243">
                  <c:v>244000</c:v>
                </c:pt>
                <c:pt idx="244">
                  <c:v>245000</c:v>
                </c:pt>
                <c:pt idx="245">
                  <c:v>246000</c:v>
                </c:pt>
                <c:pt idx="246">
                  <c:v>247000</c:v>
                </c:pt>
                <c:pt idx="247">
                  <c:v>248000</c:v>
                </c:pt>
                <c:pt idx="248">
                  <c:v>249000</c:v>
                </c:pt>
                <c:pt idx="249">
                  <c:v>250000</c:v>
                </c:pt>
                <c:pt idx="250">
                  <c:v>251000</c:v>
                </c:pt>
                <c:pt idx="251">
                  <c:v>252000</c:v>
                </c:pt>
                <c:pt idx="252">
                  <c:v>253000</c:v>
                </c:pt>
                <c:pt idx="253">
                  <c:v>254000</c:v>
                </c:pt>
                <c:pt idx="254">
                  <c:v>255000</c:v>
                </c:pt>
                <c:pt idx="255">
                  <c:v>256000</c:v>
                </c:pt>
                <c:pt idx="256">
                  <c:v>257000</c:v>
                </c:pt>
                <c:pt idx="257">
                  <c:v>258000</c:v>
                </c:pt>
                <c:pt idx="258">
                  <c:v>259000</c:v>
                </c:pt>
                <c:pt idx="259">
                  <c:v>260000</c:v>
                </c:pt>
                <c:pt idx="260">
                  <c:v>261000</c:v>
                </c:pt>
                <c:pt idx="261">
                  <c:v>262000</c:v>
                </c:pt>
                <c:pt idx="262">
                  <c:v>263000</c:v>
                </c:pt>
                <c:pt idx="263">
                  <c:v>264000</c:v>
                </c:pt>
                <c:pt idx="264">
                  <c:v>265000</c:v>
                </c:pt>
                <c:pt idx="265">
                  <c:v>266000</c:v>
                </c:pt>
                <c:pt idx="266">
                  <c:v>267000</c:v>
                </c:pt>
                <c:pt idx="267">
                  <c:v>268000</c:v>
                </c:pt>
                <c:pt idx="268">
                  <c:v>269000</c:v>
                </c:pt>
                <c:pt idx="269">
                  <c:v>270000</c:v>
                </c:pt>
                <c:pt idx="270">
                  <c:v>271000</c:v>
                </c:pt>
                <c:pt idx="271">
                  <c:v>272000</c:v>
                </c:pt>
                <c:pt idx="272">
                  <c:v>273000</c:v>
                </c:pt>
                <c:pt idx="273">
                  <c:v>274000</c:v>
                </c:pt>
                <c:pt idx="274">
                  <c:v>275000</c:v>
                </c:pt>
                <c:pt idx="275">
                  <c:v>276000</c:v>
                </c:pt>
                <c:pt idx="276">
                  <c:v>277000</c:v>
                </c:pt>
                <c:pt idx="277">
                  <c:v>278000</c:v>
                </c:pt>
                <c:pt idx="278">
                  <c:v>279000</c:v>
                </c:pt>
                <c:pt idx="279">
                  <c:v>280000</c:v>
                </c:pt>
                <c:pt idx="280">
                  <c:v>281000</c:v>
                </c:pt>
                <c:pt idx="281">
                  <c:v>282000</c:v>
                </c:pt>
                <c:pt idx="282">
                  <c:v>283000</c:v>
                </c:pt>
                <c:pt idx="283">
                  <c:v>284000</c:v>
                </c:pt>
                <c:pt idx="284">
                  <c:v>285000</c:v>
                </c:pt>
                <c:pt idx="285">
                  <c:v>286000</c:v>
                </c:pt>
                <c:pt idx="286">
                  <c:v>287000</c:v>
                </c:pt>
                <c:pt idx="287">
                  <c:v>288000</c:v>
                </c:pt>
                <c:pt idx="288">
                  <c:v>289000</c:v>
                </c:pt>
                <c:pt idx="289">
                  <c:v>290000</c:v>
                </c:pt>
                <c:pt idx="290">
                  <c:v>291000</c:v>
                </c:pt>
                <c:pt idx="291">
                  <c:v>292000</c:v>
                </c:pt>
                <c:pt idx="292">
                  <c:v>293000</c:v>
                </c:pt>
                <c:pt idx="293">
                  <c:v>294000</c:v>
                </c:pt>
                <c:pt idx="294">
                  <c:v>295000</c:v>
                </c:pt>
                <c:pt idx="295">
                  <c:v>296000</c:v>
                </c:pt>
                <c:pt idx="296">
                  <c:v>297000</c:v>
                </c:pt>
                <c:pt idx="297">
                  <c:v>298000</c:v>
                </c:pt>
                <c:pt idx="298">
                  <c:v>299000</c:v>
                </c:pt>
                <c:pt idx="299">
                  <c:v>300000</c:v>
                </c:pt>
                <c:pt idx="300">
                  <c:v>301000</c:v>
                </c:pt>
                <c:pt idx="301">
                  <c:v>302000</c:v>
                </c:pt>
                <c:pt idx="302">
                  <c:v>303000</c:v>
                </c:pt>
                <c:pt idx="303">
                  <c:v>304000</c:v>
                </c:pt>
                <c:pt idx="304">
                  <c:v>305000</c:v>
                </c:pt>
                <c:pt idx="305">
                  <c:v>306000</c:v>
                </c:pt>
                <c:pt idx="306">
                  <c:v>307000</c:v>
                </c:pt>
                <c:pt idx="307">
                  <c:v>308000</c:v>
                </c:pt>
                <c:pt idx="308">
                  <c:v>309000</c:v>
                </c:pt>
                <c:pt idx="309">
                  <c:v>310000</c:v>
                </c:pt>
                <c:pt idx="310">
                  <c:v>311000</c:v>
                </c:pt>
                <c:pt idx="311">
                  <c:v>312000</c:v>
                </c:pt>
                <c:pt idx="312">
                  <c:v>313000</c:v>
                </c:pt>
                <c:pt idx="313">
                  <c:v>314000</c:v>
                </c:pt>
                <c:pt idx="314">
                  <c:v>315000</c:v>
                </c:pt>
                <c:pt idx="315">
                  <c:v>316000</c:v>
                </c:pt>
                <c:pt idx="316">
                  <c:v>317000</c:v>
                </c:pt>
                <c:pt idx="317">
                  <c:v>318000</c:v>
                </c:pt>
                <c:pt idx="318">
                  <c:v>319000</c:v>
                </c:pt>
                <c:pt idx="319">
                  <c:v>320000</c:v>
                </c:pt>
                <c:pt idx="320">
                  <c:v>321000</c:v>
                </c:pt>
                <c:pt idx="321">
                  <c:v>322000</c:v>
                </c:pt>
                <c:pt idx="322">
                  <c:v>323000</c:v>
                </c:pt>
                <c:pt idx="323">
                  <c:v>324000</c:v>
                </c:pt>
                <c:pt idx="324">
                  <c:v>325000</c:v>
                </c:pt>
                <c:pt idx="325">
                  <c:v>326000</c:v>
                </c:pt>
                <c:pt idx="326">
                  <c:v>327000</c:v>
                </c:pt>
                <c:pt idx="327">
                  <c:v>328000</c:v>
                </c:pt>
                <c:pt idx="328">
                  <c:v>329000</c:v>
                </c:pt>
                <c:pt idx="329">
                  <c:v>330000</c:v>
                </c:pt>
                <c:pt idx="330">
                  <c:v>331000</c:v>
                </c:pt>
                <c:pt idx="331">
                  <c:v>332000</c:v>
                </c:pt>
                <c:pt idx="332">
                  <c:v>333000</c:v>
                </c:pt>
                <c:pt idx="333">
                  <c:v>334000</c:v>
                </c:pt>
                <c:pt idx="334">
                  <c:v>335000</c:v>
                </c:pt>
                <c:pt idx="335">
                  <c:v>336000</c:v>
                </c:pt>
                <c:pt idx="336">
                  <c:v>337000</c:v>
                </c:pt>
                <c:pt idx="337">
                  <c:v>338000</c:v>
                </c:pt>
                <c:pt idx="338">
                  <c:v>339000</c:v>
                </c:pt>
                <c:pt idx="339">
                  <c:v>340000</c:v>
                </c:pt>
                <c:pt idx="340">
                  <c:v>341000</c:v>
                </c:pt>
                <c:pt idx="341">
                  <c:v>342000</c:v>
                </c:pt>
                <c:pt idx="342">
                  <c:v>343000</c:v>
                </c:pt>
                <c:pt idx="343">
                  <c:v>344000</c:v>
                </c:pt>
                <c:pt idx="344">
                  <c:v>345000</c:v>
                </c:pt>
                <c:pt idx="345">
                  <c:v>346000</c:v>
                </c:pt>
                <c:pt idx="346">
                  <c:v>347000</c:v>
                </c:pt>
                <c:pt idx="347">
                  <c:v>348000</c:v>
                </c:pt>
                <c:pt idx="348">
                  <c:v>349000</c:v>
                </c:pt>
                <c:pt idx="349">
                  <c:v>350000</c:v>
                </c:pt>
                <c:pt idx="350">
                  <c:v>351000</c:v>
                </c:pt>
                <c:pt idx="351">
                  <c:v>352000</c:v>
                </c:pt>
                <c:pt idx="352">
                  <c:v>353000</c:v>
                </c:pt>
                <c:pt idx="353">
                  <c:v>354000</c:v>
                </c:pt>
                <c:pt idx="354">
                  <c:v>355000</c:v>
                </c:pt>
                <c:pt idx="355">
                  <c:v>356000</c:v>
                </c:pt>
                <c:pt idx="356">
                  <c:v>357000</c:v>
                </c:pt>
                <c:pt idx="357">
                  <c:v>358000</c:v>
                </c:pt>
                <c:pt idx="358">
                  <c:v>359000</c:v>
                </c:pt>
                <c:pt idx="359">
                  <c:v>360000</c:v>
                </c:pt>
                <c:pt idx="360">
                  <c:v>361000</c:v>
                </c:pt>
                <c:pt idx="361">
                  <c:v>362000</c:v>
                </c:pt>
                <c:pt idx="362">
                  <c:v>363000</c:v>
                </c:pt>
                <c:pt idx="363">
                  <c:v>364000</c:v>
                </c:pt>
                <c:pt idx="364">
                  <c:v>365000</c:v>
                </c:pt>
                <c:pt idx="365">
                  <c:v>366000</c:v>
                </c:pt>
                <c:pt idx="366">
                  <c:v>367000</c:v>
                </c:pt>
                <c:pt idx="367">
                  <c:v>368000</c:v>
                </c:pt>
                <c:pt idx="368">
                  <c:v>369000</c:v>
                </c:pt>
                <c:pt idx="369">
                  <c:v>370000</c:v>
                </c:pt>
                <c:pt idx="370">
                  <c:v>371000</c:v>
                </c:pt>
                <c:pt idx="371">
                  <c:v>372000</c:v>
                </c:pt>
                <c:pt idx="372">
                  <c:v>373000</c:v>
                </c:pt>
                <c:pt idx="373">
                  <c:v>374000</c:v>
                </c:pt>
                <c:pt idx="374">
                  <c:v>375000</c:v>
                </c:pt>
                <c:pt idx="375">
                  <c:v>376000</c:v>
                </c:pt>
                <c:pt idx="376">
                  <c:v>377000</c:v>
                </c:pt>
                <c:pt idx="377">
                  <c:v>378000</c:v>
                </c:pt>
                <c:pt idx="378">
                  <c:v>379000</c:v>
                </c:pt>
                <c:pt idx="379">
                  <c:v>380000</c:v>
                </c:pt>
                <c:pt idx="380">
                  <c:v>381000</c:v>
                </c:pt>
                <c:pt idx="381">
                  <c:v>382000</c:v>
                </c:pt>
                <c:pt idx="382">
                  <c:v>383000</c:v>
                </c:pt>
                <c:pt idx="383">
                  <c:v>384000</c:v>
                </c:pt>
                <c:pt idx="384">
                  <c:v>385000</c:v>
                </c:pt>
                <c:pt idx="385">
                  <c:v>386000</c:v>
                </c:pt>
                <c:pt idx="386">
                  <c:v>387000</c:v>
                </c:pt>
                <c:pt idx="387">
                  <c:v>388000</c:v>
                </c:pt>
                <c:pt idx="388">
                  <c:v>389000</c:v>
                </c:pt>
                <c:pt idx="389">
                  <c:v>390000</c:v>
                </c:pt>
                <c:pt idx="390">
                  <c:v>391000</c:v>
                </c:pt>
                <c:pt idx="391">
                  <c:v>392000</c:v>
                </c:pt>
                <c:pt idx="392">
                  <c:v>393000</c:v>
                </c:pt>
                <c:pt idx="393">
                  <c:v>394000</c:v>
                </c:pt>
                <c:pt idx="394">
                  <c:v>395000</c:v>
                </c:pt>
                <c:pt idx="395">
                  <c:v>396000</c:v>
                </c:pt>
                <c:pt idx="396">
                  <c:v>397000</c:v>
                </c:pt>
                <c:pt idx="397">
                  <c:v>398000</c:v>
                </c:pt>
                <c:pt idx="398">
                  <c:v>399000</c:v>
                </c:pt>
                <c:pt idx="399">
                  <c:v>400000</c:v>
                </c:pt>
                <c:pt idx="400">
                  <c:v>401000</c:v>
                </c:pt>
                <c:pt idx="401">
                  <c:v>402000</c:v>
                </c:pt>
                <c:pt idx="402">
                  <c:v>403000</c:v>
                </c:pt>
                <c:pt idx="403">
                  <c:v>404000</c:v>
                </c:pt>
                <c:pt idx="404">
                  <c:v>405000</c:v>
                </c:pt>
                <c:pt idx="405">
                  <c:v>406000</c:v>
                </c:pt>
                <c:pt idx="406">
                  <c:v>407000</c:v>
                </c:pt>
                <c:pt idx="407">
                  <c:v>408000</c:v>
                </c:pt>
                <c:pt idx="408">
                  <c:v>409000</c:v>
                </c:pt>
                <c:pt idx="409">
                  <c:v>410000</c:v>
                </c:pt>
                <c:pt idx="410">
                  <c:v>411000</c:v>
                </c:pt>
                <c:pt idx="411">
                  <c:v>412000</c:v>
                </c:pt>
                <c:pt idx="412">
                  <c:v>413000</c:v>
                </c:pt>
                <c:pt idx="413">
                  <c:v>414000</c:v>
                </c:pt>
                <c:pt idx="414">
                  <c:v>415000</c:v>
                </c:pt>
                <c:pt idx="415">
                  <c:v>416000</c:v>
                </c:pt>
                <c:pt idx="416">
                  <c:v>417000</c:v>
                </c:pt>
                <c:pt idx="417">
                  <c:v>418000</c:v>
                </c:pt>
                <c:pt idx="418">
                  <c:v>419000</c:v>
                </c:pt>
                <c:pt idx="419">
                  <c:v>420000</c:v>
                </c:pt>
                <c:pt idx="420">
                  <c:v>421000</c:v>
                </c:pt>
                <c:pt idx="421">
                  <c:v>422000</c:v>
                </c:pt>
                <c:pt idx="422">
                  <c:v>423000</c:v>
                </c:pt>
                <c:pt idx="423">
                  <c:v>424000</c:v>
                </c:pt>
                <c:pt idx="424">
                  <c:v>425000</c:v>
                </c:pt>
                <c:pt idx="425">
                  <c:v>426000</c:v>
                </c:pt>
                <c:pt idx="426">
                  <c:v>427000</c:v>
                </c:pt>
                <c:pt idx="427">
                  <c:v>428000</c:v>
                </c:pt>
                <c:pt idx="428">
                  <c:v>429000</c:v>
                </c:pt>
                <c:pt idx="429">
                  <c:v>430000</c:v>
                </c:pt>
                <c:pt idx="430">
                  <c:v>431000</c:v>
                </c:pt>
                <c:pt idx="431">
                  <c:v>432000</c:v>
                </c:pt>
                <c:pt idx="432">
                  <c:v>433000</c:v>
                </c:pt>
                <c:pt idx="433">
                  <c:v>434000</c:v>
                </c:pt>
                <c:pt idx="434">
                  <c:v>435000</c:v>
                </c:pt>
                <c:pt idx="435">
                  <c:v>436000</c:v>
                </c:pt>
                <c:pt idx="436">
                  <c:v>437000</c:v>
                </c:pt>
                <c:pt idx="437">
                  <c:v>438000</c:v>
                </c:pt>
                <c:pt idx="438">
                  <c:v>439000</c:v>
                </c:pt>
                <c:pt idx="439">
                  <c:v>440000</c:v>
                </c:pt>
                <c:pt idx="440">
                  <c:v>441000</c:v>
                </c:pt>
                <c:pt idx="441">
                  <c:v>442000</c:v>
                </c:pt>
                <c:pt idx="442">
                  <c:v>443000</c:v>
                </c:pt>
                <c:pt idx="443">
                  <c:v>444000</c:v>
                </c:pt>
                <c:pt idx="444">
                  <c:v>445000</c:v>
                </c:pt>
                <c:pt idx="445">
                  <c:v>446000</c:v>
                </c:pt>
                <c:pt idx="446">
                  <c:v>447000</c:v>
                </c:pt>
                <c:pt idx="447">
                  <c:v>448000</c:v>
                </c:pt>
                <c:pt idx="448">
                  <c:v>449000</c:v>
                </c:pt>
                <c:pt idx="449">
                  <c:v>450000</c:v>
                </c:pt>
                <c:pt idx="450">
                  <c:v>451000</c:v>
                </c:pt>
                <c:pt idx="451">
                  <c:v>452000</c:v>
                </c:pt>
                <c:pt idx="452">
                  <c:v>453000</c:v>
                </c:pt>
                <c:pt idx="453">
                  <c:v>454000</c:v>
                </c:pt>
                <c:pt idx="454">
                  <c:v>455000</c:v>
                </c:pt>
                <c:pt idx="455">
                  <c:v>456000</c:v>
                </c:pt>
                <c:pt idx="456">
                  <c:v>457000</c:v>
                </c:pt>
                <c:pt idx="457">
                  <c:v>458000</c:v>
                </c:pt>
                <c:pt idx="458">
                  <c:v>459000</c:v>
                </c:pt>
                <c:pt idx="459">
                  <c:v>460000</c:v>
                </c:pt>
                <c:pt idx="460">
                  <c:v>461000</c:v>
                </c:pt>
                <c:pt idx="461">
                  <c:v>462000</c:v>
                </c:pt>
                <c:pt idx="462">
                  <c:v>463000</c:v>
                </c:pt>
                <c:pt idx="463">
                  <c:v>464000</c:v>
                </c:pt>
                <c:pt idx="464">
                  <c:v>465000</c:v>
                </c:pt>
                <c:pt idx="465">
                  <c:v>466000</c:v>
                </c:pt>
                <c:pt idx="466">
                  <c:v>467000</c:v>
                </c:pt>
                <c:pt idx="467">
                  <c:v>468000</c:v>
                </c:pt>
                <c:pt idx="468">
                  <c:v>469000</c:v>
                </c:pt>
                <c:pt idx="469">
                  <c:v>470000</c:v>
                </c:pt>
                <c:pt idx="470">
                  <c:v>471000</c:v>
                </c:pt>
                <c:pt idx="471">
                  <c:v>472000</c:v>
                </c:pt>
                <c:pt idx="472">
                  <c:v>473000</c:v>
                </c:pt>
                <c:pt idx="473">
                  <c:v>474000</c:v>
                </c:pt>
                <c:pt idx="474">
                  <c:v>475000</c:v>
                </c:pt>
                <c:pt idx="475">
                  <c:v>476000</c:v>
                </c:pt>
                <c:pt idx="476">
                  <c:v>477000</c:v>
                </c:pt>
                <c:pt idx="477">
                  <c:v>478000</c:v>
                </c:pt>
                <c:pt idx="478">
                  <c:v>479000</c:v>
                </c:pt>
                <c:pt idx="479">
                  <c:v>480000</c:v>
                </c:pt>
                <c:pt idx="480">
                  <c:v>481000</c:v>
                </c:pt>
                <c:pt idx="481">
                  <c:v>482000</c:v>
                </c:pt>
                <c:pt idx="482">
                  <c:v>483000</c:v>
                </c:pt>
                <c:pt idx="483">
                  <c:v>484000</c:v>
                </c:pt>
                <c:pt idx="484">
                  <c:v>485000</c:v>
                </c:pt>
                <c:pt idx="485">
                  <c:v>486000</c:v>
                </c:pt>
                <c:pt idx="486">
                  <c:v>487000</c:v>
                </c:pt>
                <c:pt idx="487">
                  <c:v>488000</c:v>
                </c:pt>
                <c:pt idx="488">
                  <c:v>489000</c:v>
                </c:pt>
                <c:pt idx="489">
                  <c:v>490000</c:v>
                </c:pt>
                <c:pt idx="490">
                  <c:v>491000</c:v>
                </c:pt>
                <c:pt idx="491">
                  <c:v>492000</c:v>
                </c:pt>
                <c:pt idx="492">
                  <c:v>493000</c:v>
                </c:pt>
                <c:pt idx="493">
                  <c:v>494000</c:v>
                </c:pt>
                <c:pt idx="494">
                  <c:v>495000</c:v>
                </c:pt>
                <c:pt idx="495">
                  <c:v>496000</c:v>
                </c:pt>
                <c:pt idx="496">
                  <c:v>497000</c:v>
                </c:pt>
                <c:pt idx="497">
                  <c:v>498000</c:v>
                </c:pt>
                <c:pt idx="498">
                  <c:v>499000</c:v>
                </c:pt>
                <c:pt idx="499">
                  <c:v>500000</c:v>
                </c:pt>
                <c:pt idx="500">
                  <c:v>501000</c:v>
                </c:pt>
                <c:pt idx="501">
                  <c:v>502000</c:v>
                </c:pt>
                <c:pt idx="502">
                  <c:v>503000</c:v>
                </c:pt>
                <c:pt idx="503">
                  <c:v>504000</c:v>
                </c:pt>
                <c:pt idx="504">
                  <c:v>505000</c:v>
                </c:pt>
                <c:pt idx="505">
                  <c:v>506000</c:v>
                </c:pt>
                <c:pt idx="506">
                  <c:v>507000</c:v>
                </c:pt>
                <c:pt idx="507">
                  <c:v>508000</c:v>
                </c:pt>
                <c:pt idx="508">
                  <c:v>509000</c:v>
                </c:pt>
                <c:pt idx="509">
                  <c:v>510000</c:v>
                </c:pt>
                <c:pt idx="510">
                  <c:v>511000</c:v>
                </c:pt>
                <c:pt idx="511">
                  <c:v>512000</c:v>
                </c:pt>
                <c:pt idx="512">
                  <c:v>513000</c:v>
                </c:pt>
                <c:pt idx="513">
                  <c:v>514000</c:v>
                </c:pt>
                <c:pt idx="514">
                  <c:v>515000</c:v>
                </c:pt>
                <c:pt idx="515">
                  <c:v>516000</c:v>
                </c:pt>
                <c:pt idx="516">
                  <c:v>517000</c:v>
                </c:pt>
                <c:pt idx="517">
                  <c:v>518000</c:v>
                </c:pt>
                <c:pt idx="518">
                  <c:v>519000</c:v>
                </c:pt>
                <c:pt idx="519">
                  <c:v>520000</c:v>
                </c:pt>
                <c:pt idx="520">
                  <c:v>521000</c:v>
                </c:pt>
                <c:pt idx="521">
                  <c:v>522000</c:v>
                </c:pt>
                <c:pt idx="522">
                  <c:v>523000</c:v>
                </c:pt>
                <c:pt idx="523">
                  <c:v>524000</c:v>
                </c:pt>
                <c:pt idx="524">
                  <c:v>525000</c:v>
                </c:pt>
                <c:pt idx="525">
                  <c:v>526000</c:v>
                </c:pt>
                <c:pt idx="526">
                  <c:v>527000</c:v>
                </c:pt>
                <c:pt idx="527">
                  <c:v>528000</c:v>
                </c:pt>
                <c:pt idx="528">
                  <c:v>529000</c:v>
                </c:pt>
                <c:pt idx="529">
                  <c:v>530000</c:v>
                </c:pt>
                <c:pt idx="530">
                  <c:v>531000</c:v>
                </c:pt>
                <c:pt idx="531">
                  <c:v>532000</c:v>
                </c:pt>
                <c:pt idx="532">
                  <c:v>533000</c:v>
                </c:pt>
                <c:pt idx="533">
                  <c:v>534000</c:v>
                </c:pt>
                <c:pt idx="534">
                  <c:v>535000</c:v>
                </c:pt>
                <c:pt idx="535">
                  <c:v>536000</c:v>
                </c:pt>
                <c:pt idx="536">
                  <c:v>537000</c:v>
                </c:pt>
                <c:pt idx="537">
                  <c:v>538000</c:v>
                </c:pt>
                <c:pt idx="538">
                  <c:v>539000</c:v>
                </c:pt>
                <c:pt idx="539">
                  <c:v>540000</c:v>
                </c:pt>
                <c:pt idx="540">
                  <c:v>541000</c:v>
                </c:pt>
                <c:pt idx="541">
                  <c:v>542000</c:v>
                </c:pt>
                <c:pt idx="542">
                  <c:v>543000</c:v>
                </c:pt>
                <c:pt idx="543">
                  <c:v>544000</c:v>
                </c:pt>
                <c:pt idx="544">
                  <c:v>545000</c:v>
                </c:pt>
                <c:pt idx="545">
                  <c:v>546000</c:v>
                </c:pt>
                <c:pt idx="546">
                  <c:v>547000</c:v>
                </c:pt>
                <c:pt idx="547">
                  <c:v>548000</c:v>
                </c:pt>
                <c:pt idx="548">
                  <c:v>549000</c:v>
                </c:pt>
                <c:pt idx="549">
                  <c:v>550000</c:v>
                </c:pt>
                <c:pt idx="550">
                  <c:v>551000</c:v>
                </c:pt>
                <c:pt idx="551">
                  <c:v>552000</c:v>
                </c:pt>
                <c:pt idx="552">
                  <c:v>553000</c:v>
                </c:pt>
                <c:pt idx="553">
                  <c:v>554000</c:v>
                </c:pt>
                <c:pt idx="554">
                  <c:v>555000</c:v>
                </c:pt>
                <c:pt idx="555">
                  <c:v>556000</c:v>
                </c:pt>
                <c:pt idx="556">
                  <c:v>557000</c:v>
                </c:pt>
                <c:pt idx="557">
                  <c:v>558000</c:v>
                </c:pt>
                <c:pt idx="558">
                  <c:v>559000</c:v>
                </c:pt>
                <c:pt idx="559">
                  <c:v>560000</c:v>
                </c:pt>
                <c:pt idx="560">
                  <c:v>561000</c:v>
                </c:pt>
                <c:pt idx="561">
                  <c:v>562000</c:v>
                </c:pt>
                <c:pt idx="562">
                  <c:v>563000</c:v>
                </c:pt>
                <c:pt idx="563">
                  <c:v>564000</c:v>
                </c:pt>
                <c:pt idx="564">
                  <c:v>565000</c:v>
                </c:pt>
                <c:pt idx="565">
                  <c:v>566000</c:v>
                </c:pt>
                <c:pt idx="566">
                  <c:v>567000</c:v>
                </c:pt>
                <c:pt idx="567">
                  <c:v>568000</c:v>
                </c:pt>
                <c:pt idx="568">
                  <c:v>569000</c:v>
                </c:pt>
                <c:pt idx="569">
                  <c:v>570000</c:v>
                </c:pt>
                <c:pt idx="570">
                  <c:v>571000</c:v>
                </c:pt>
                <c:pt idx="571">
                  <c:v>572000</c:v>
                </c:pt>
                <c:pt idx="572">
                  <c:v>573000</c:v>
                </c:pt>
                <c:pt idx="573">
                  <c:v>574000</c:v>
                </c:pt>
                <c:pt idx="574">
                  <c:v>575000</c:v>
                </c:pt>
                <c:pt idx="575">
                  <c:v>576000</c:v>
                </c:pt>
                <c:pt idx="576">
                  <c:v>577000</c:v>
                </c:pt>
                <c:pt idx="577">
                  <c:v>578000</c:v>
                </c:pt>
                <c:pt idx="578">
                  <c:v>579000</c:v>
                </c:pt>
                <c:pt idx="579">
                  <c:v>580000</c:v>
                </c:pt>
                <c:pt idx="580">
                  <c:v>581000</c:v>
                </c:pt>
                <c:pt idx="581">
                  <c:v>582000</c:v>
                </c:pt>
                <c:pt idx="582">
                  <c:v>583000</c:v>
                </c:pt>
                <c:pt idx="583">
                  <c:v>584000</c:v>
                </c:pt>
                <c:pt idx="584">
                  <c:v>585000</c:v>
                </c:pt>
                <c:pt idx="585">
                  <c:v>586000</c:v>
                </c:pt>
                <c:pt idx="586">
                  <c:v>587000</c:v>
                </c:pt>
                <c:pt idx="587">
                  <c:v>588000</c:v>
                </c:pt>
                <c:pt idx="588">
                  <c:v>589000</c:v>
                </c:pt>
                <c:pt idx="589">
                  <c:v>590000</c:v>
                </c:pt>
                <c:pt idx="590">
                  <c:v>591000</c:v>
                </c:pt>
                <c:pt idx="591">
                  <c:v>592000</c:v>
                </c:pt>
                <c:pt idx="592">
                  <c:v>593000</c:v>
                </c:pt>
                <c:pt idx="593">
                  <c:v>594000</c:v>
                </c:pt>
                <c:pt idx="594">
                  <c:v>595000</c:v>
                </c:pt>
                <c:pt idx="595">
                  <c:v>596000</c:v>
                </c:pt>
                <c:pt idx="596">
                  <c:v>597000</c:v>
                </c:pt>
                <c:pt idx="597">
                  <c:v>598000</c:v>
                </c:pt>
                <c:pt idx="598">
                  <c:v>599000</c:v>
                </c:pt>
                <c:pt idx="599">
                  <c:v>600000</c:v>
                </c:pt>
                <c:pt idx="600">
                  <c:v>601000</c:v>
                </c:pt>
                <c:pt idx="601">
                  <c:v>602000</c:v>
                </c:pt>
                <c:pt idx="602">
                  <c:v>603000</c:v>
                </c:pt>
                <c:pt idx="603">
                  <c:v>604000</c:v>
                </c:pt>
                <c:pt idx="604">
                  <c:v>605000</c:v>
                </c:pt>
                <c:pt idx="605">
                  <c:v>606000</c:v>
                </c:pt>
                <c:pt idx="606">
                  <c:v>607000</c:v>
                </c:pt>
                <c:pt idx="607">
                  <c:v>608000</c:v>
                </c:pt>
                <c:pt idx="608">
                  <c:v>609000</c:v>
                </c:pt>
                <c:pt idx="609">
                  <c:v>610000</c:v>
                </c:pt>
                <c:pt idx="610">
                  <c:v>611000</c:v>
                </c:pt>
                <c:pt idx="611">
                  <c:v>612000</c:v>
                </c:pt>
                <c:pt idx="612">
                  <c:v>613000</c:v>
                </c:pt>
                <c:pt idx="613">
                  <c:v>614000</c:v>
                </c:pt>
                <c:pt idx="614">
                  <c:v>615000</c:v>
                </c:pt>
                <c:pt idx="615">
                  <c:v>616000</c:v>
                </c:pt>
                <c:pt idx="616">
                  <c:v>617000</c:v>
                </c:pt>
                <c:pt idx="617">
                  <c:v>618000</c:v>
                </c:pt>
                <c:pt idx="618">
                  <c:v>619000</c:v>
                </c:pt>
                <c:pt idx="619">
                  <c:v>620000</c:v>
                </c:pt>
                <c:pt idx="620">
                  <c:v>621000</c:v>
                </c:pt>
                <c:pt idx="621">
                  <c:v>622000</c:v>
                </c:pt>
                <c:pt idx="622">
                  <c:v>623000</c:v>
                </c:pt>
                <c:pt idx="623">
                  <c:v>624000</c:v>
                </c:pt>
                <c:pt idx="624">
                  <c:v>625000</c:v>
                </c:pt>
                <c:pt idx="625">
                  <c:v>626000</c:v>
                </c:pt>
                <c:pt idx="626">
                  <c:v>627000</c:v>
                </c:pt>
                <c:pt idx="627">
                  <c:v>628000</c:v>
                </c:pt>
                <c:pt idx="628">
                  <c:v>629000</c:v>
                </c:pt>
                <c:pt idx="629">
                  <c:v>630000</c:v>
                </c:pt>
                <c:pt idx="630">
                  <c:v>631000</c:v>
                </c:pt>
                <c:pt idx="631">
                  <c:v>632000</c:v>
                </c:pt>
                <c:pt idx="632">
                  <c:v>633000</c:v>
                </c:pt>
                <c:pt idx="633">
                  <c:v>634000</c:v>
                </c:pt>
                <c:pt idx="634">
                  <c:v>635000</c:v>
                </c:pt>
                <c:pt idx="635">
                  <c:v>636000</c:v>
                </c:pt>
                <c:pt idx="636">
                  <c:v>637000</c:v>
                </c:pt>
                <c:pt idx="637">
                  <c:v>638000</c:v>
                </c:pt>
                <c:pt idx="638">
                  <c:v>639000</c:v>
                </c:pt>
                <c:pt idx="639">
                  <c:v>640000</c:v>
                </c:pt>
                <c:pt idx="640">
                  <c:v>641000</c:v>
                </c:pt>
                <c:pt idx="641">
                  <c:v>642000</c:v>
                </c:pt>
                <c:pt idx="642">
                  <c:v>643000</c:v>
                </c:pt>
                <c:pt idx="643">
                  <c:v>644000</c:v>
                </c:pt>
                <c:pt idx="644">
                  <c:v>645000</c:v>
                </c:pt>
                <c:pt idx="645">
                  <c:v>646000</c:v>
                </c:pt>
                <c:pt idx="646">
                  <c:v>647000</c:v>
                </c:pt>
                <c:pt idx="647">
                  <c:v>648000</c:v>
                </c:pt>
                <c:pt idx="648">
                  <c:v>649000</c:v>
                </c:pt>
                <c:pt idx="649">
                  <c:v>650000</c:v>
                </c:pt>
                <c:pt idx="650">
                  <c:v>651000</c:v>
                </c:pt>
                <c:pt idx="651">
                  <c:v>652000</c:v>
                </c:pt>
                <c:pt idx="652">
                  <c:v>653000</c:v>
                </c:pt>
                <c:pt idx="653">
                  <c:v>654000</c:v>
                </c:pt>
                <c:pt idx="654">
                  <c:v>655000</c:v>
                </c:pt>
                <c:pt idx="655">
                  <c:v>656000</c:v>
                </c:pt>
                <c:pt idx="656">
                  <c:v>657000</c:v>
                </c:pt>
                <c:pt idx="657">
                  <c:v>658000</c:v>
                </c:pt>
                <c:pt idx="658">
                  <c:v>659000</c:v>
                </c:pt>
                <c:pt idx="659">
                  <c:v>660000</c:v>
                </c:pt>
                <c:pt idx="660">
                  <c:v>661000</c:v>
                </c:pt>
                <c:pt idx="661">
                  <c:v>662000</c:v>
                </c:pt>
                <c:pt idx="662">
                  <c:v>663000</c:v>
                </c:pt>
                <c:pt idx="663">
                  <c:v>664000</c:v>
                </c:pt>
                <c:pt idx="664">
                  <c:v>665000</c:v>
                </c:pt>
                <c:pt idx="665">
                  <c:v>666000</c:v>
                </c:pt>
                <c:pt idx="666">
                  <c:v>667000</c:v>
                </c:pt>
                <c:pt idx="667">
                  <c:v>668000</c:v>
                </c:pt>
                <c:pt idx="668">
                  <c:v>669000</c:v>
                </c:pt>
                <c:pt idx="669">
                  <c:v>670000</c:v>
                </c:pt>
                <c:pt idx="670">
                  <c:v>671000</c:v>
                </c:pt>
                <c:pt idx="671">
                  <c:v>672000</c:v>
                </c:pt>
                <c:pt idx="672">
                  <c:v>673000</c:v>
                </c:pt>
                <c:pt idx="673">
                  <c:v>674000</c:v>
                </c:pt>
                <c:pt idx="674">
                  <c:v>675000</c:v>
                </c:pt>
                <c:pt idx="675">
                  <c:v>676000</c:v>
                </c:pt>
                <c:pt idx="676">
                  <c:v>677000</c:v>
                </c:pt>
                <c:pt idx="677">
                  <c:v>678000</c:v>
                </c:pt>
                <c:pt idx="678">
                  <c:v>679000</c:v>
                </c:pt>
                <c:pt idx="679">
                  <c:v>680000</c:v>
                </c:pt>
                <c:pt idx="680">
                  <c:v>681000</c:v>
                </c:pt>
                <c:pt idx="681">
                  <c:v>682000</c:v>
                </c:pt>
                <c:pt idx="682">
                  <c:v>683000</c:v>
                </c:pt>
                <c:pt idx="683">
                  <c:v>684000</c:v>
                </c:pt>
                <c:pt idx="684">
                  <c:v>685000</c:v>
                </c:pt>
                <c:pt idx="685">
                  <c:v>686000</c:v>
                </c:pt>
                <c:pt idx="686">
                  <c:v>687000</c:v>
                </c:pt>
                <c:pt idx="687">
                  <c:v>688000</c:v>
                </c:pt>
                <c:pt idx="688">
                  <c:v>689000</c:v>
                </c:pt>
                <c:pt idx="689">
                  <c:v>690000</c:v>
                </c:pt>
                <c:pt idx="690">
                  <c:v>691000</c:v>
                </c:pt>
                <c:pt idx="691">
                  <c:v>692000</c:v>
                </c:pt>
                <c:pt idx="692">
                  <c:v>693000</c:v>
                </c:pt>
                <c:pt idx="693">
                  <c:v>694000</c:v>
                </c:pt>
                <c:pt idx="694">
                  <c:v>695000</c:v>
                </c:pt>
                <c:pt idx="695">
                  <c:v>696000</c:v>
                </c:pt>
                <c:pt idx="696">
                  <c:v>697000</c:v>
                </c:pt>
                <c:pt idx="697">
                  <c:v>698000</c:v>
                </c:pt>
                <c:pt idx="698">
                  <c:v>699000</c:v>
                </c:pt>
                <c:pt idx="699">
                  <c:v>700000</c:v>
                </c:pt>
                <c:pt idx="700">
                  <c:v>701000</c:v>
                </c:pt>
                <c:pt idx="701">
                  <c:v>702000</c:v>
                </c:pt>
                <c:pt idx="702">
                  <c:v>703000</c:v>
                </c:pt>
                <c:pt idx="703">
                  <c:v>704000</c:v>
                </c:pt>
                <c:pt idx="704">
                  <c:v>705000</c:v>
                </c:pt>
                <c:pt idx="705">
                  <c:v>706000</c:v>
                </c:pt>
                <c:pt idx="706">
                  <c:v>707000</c:v>
                </c:pt>
                <c:pt idx="707">
                  <c:v>708000</c:v>
                </c:pt>
                <c:pt idx="708">
                  <c:v>709000</c:v>
                </c:pt>
                <c:pt idx="709">
                  <c:v>710000</c:v>
                </c:pt>
                <c:pt idx="710">
                  <c:v>711000</c:v>
                </c:pt>
                <c:pt idx="711">
                  <c:v>712000</c:v>
                </c:pt>
                <c:pt idx="712">
                  <c:v>713000</c:v>
                </c:pt>
                <c:pt idx="713">
                  <c:v>714000</c:v>
                </c:pt>
                <c:pt idx="714">
                  <c:v>715000</c:v>
                </c:pt>
                <c:pt idx="715">
                  <c:v>716000</c:v>
                </c:pt>
                <c:pt idx="716">
                  <c:v>717000</c:v>
                </c:pt>
                <c:pt idx="717">
                  <c:v>718000</c:v>
                </c:pt>
                <c:pt idx="718">
                  <c:v>719000</c:v>
                </c:pt>
                <c:pt idx="719">
                  <c:v>720000</c:v>
                </c:pt>
                <c:pt idx="720">
                  <c:v>721000</c:v>
                </c:pt>
                <c:pt idx="721">
                  <c:v>722000</c:v>
                </c:pt>
                <c:pt idx="722">
                  <c:v>723000</c:v>
                </c:pt>
                <c:pt idx="723">
                  <c:v>724000</c:v>
                </c:pt>
                <c:pt idx="724">
                  <c:v>725000</c:v>
                </c:pt>
                <c:pt idx="725">
                  <c:v>726000</c:v>
                </c:pt>
                <c:pt idx="726">
                  <c:v>727000</c:v>
                </c:pt>
                <c:pt idx="727">
                  <c:v>728000</c:v>
                </c:pt>
                <c:pt idx="728">
                  <c:v>729000</c:v>
                </c:pt>
                <c:pt idx="729">
                  <c:v>730000</c:v>
                </c:pt>
                <c:pt idx="730">
                  <c:v>731000</c:v>
                </c:pt>
                <c:pt idx="731">
                  <c:v>732000</c:v>
                </c:pt>
                <c:pt idx="732">
                  <c:v>733000</c:v>
                </c:pt>
                <c:pt idx="733">
                  <c:v>734000</c:v>
                </c:pt>
                <c:pt idx="734">
                  <c:v>735000</c:v>
                </c:pt>
                <c:pt idx="735">
                  <c:v>736000</c:v>
                </c:pt>
                <c:pt idx="736">
                  <c:v>737000</c:v>
                </c:pt>
                <c:pt idx="737">
                  <c:v>738000</c:v>
                </c:pt>
                <c:pt idx="738">
                  <c:v>739000</c:v>
                </c:pt>
                <c:pt idx="739">
                  <c:v>740000</c:v>
                </c:pt>
                <c:pt idx="740">
                  <c:v>741000</c:v>
                </c:pt>
                <c:pt idx="741">
                  <c:v>742000</c:v>
                </c:pt>
                <c:pt idx="742">
                  <c:v>743000</c:v>
                </c:pt>
                <c:pt idx="743">
                  <c:v>744000</c:v>
                </c:pt>
                <c:pt idx="744">
                  <c:v>745000</c:v>
                </c:pt>
                <c:pt idx="745">
                  <c:v>746000</c:v>
                </c:pt>
                <c:pt idx="746">
                  <c:v>747000</c:v>
                </c:pt>
                <c:pt idx="747">
                  <c:v>748000</c:v>
                </c:pt>
                <c:pt idx="748">
                  <c:v>749000</c:v>
                </c:pt>
                <c:pt idx="749">
                  <c:v>750000</c:v>
                </c:pt>
                <c:pt idx="750">
                  <c:v>751000</c:v>
                </c:pt>
                <c:pt idx="751">
                  <c:v>752000</c:v>
                </c:pt>
                <c:pt idx="752">
                  <c:v>753000</c:v>
                </c:pt>
                <c:pt idx="753">
                  <c:v>754000</c:v>
                </c:pt>
                <c:pt idx="754">
                  <c:v>755000</c:v>
                </c:pt>
                <c:pt idx="755">
                  <c:v>756000</c:v>
                </c:pt>
                <c:pt idx="756">
                  <c:v>757000</c:v>
                </c:pt>
                <c:pt idx="757">
                  <c:v>758000</c:v>
                </c:pt>
                <c:pt idx="758">
                  <c:v>759000</c:v>
                </c:pt>
                <c:pt idx="759">
                  <c:v>760000</c:v>
                </c:pt>
                <c:pt idx="760">
                  <c:v>761000</c:v>
                </c:pt>
                <c:pt idx="761">
                  <c:v>762000</c:v>
                </c:pt>
                <c:pt idx="762">
                  <c:v>763000</c:v>
                </c:pt>
                <c:pt idx="763">
                  <c:v>764000</c:v>
                </c:pt>
                <c:pt idx="764">
                  <c:v>765000</c:v>
                </c:pt>
                <c:pt idx="765">
                  <c:v>766000</c:v>
                </c:pt>
                <c:pt idx="766">
                  <c:v>767000</c:v>
                </c:pt>
                <c:pt idx="767">
                  <c:v>768000</c:v>
                </c:pt>
                <c:pt idx="768">
                  <c:v>769000</c:v>
                </c:pt>
                <c:pt idx="769">
                  <c:v>770000</c:v>
                </c:pt>
                <c:pt idx="770">
                  <c:v>771000</c:v>
                </c:pt>
                <c:pt idx="771">
                  <c:v>772000</c:v>
                </c:pt>
                <c:pt idx="772">
                  <c:v>773000</c:v>
                </c:pt>
                <c:pt idx="773">
                  <c:v>774000</c:v>
                </c:pt>
                <c:pt idx="774">
                  <c:v>775000</c:v>
                </c:pt>
                <c:pt idx="775">
                  <c:v>776000</c:v>
                </c:pt>
                <c:pt idx="776">
                  <c:v>777000</c:v>
                </c:pt>
                <c:pt idx="777">
                  <c:v>778000</c:v>
                </c:pt>
                <c:pt idx="778">
                  <c:v>779000</c:v>
                </c:pt>
                <c:pt idx="779">
                  <c:v>780000</c:v>
                </c:pt>
                <c:pt idx="780">
                  <c:v>781000</c:v>
                </c:pt>
                <c:pt idx="781">
                  <c:v>782000</c:v>
                </c:pt>
                <c:pt idx="782">
                  <c:v>783000</c:v>
                </c:pt>
                <c:pt idx="783">
                  <c:v>784000</c:v>
                </c:pt>
                <c:pt idx="784">
                  <c:v>785000</c:v>
                </c:pt>
                <c:pt idx="785">
                  <c:v>786000</c:v>
                </c:pt>
                <c:pt idx="786">
                  <c:v>787000</c:v>
                </c:pt>
                <c:pt idx="787">
                  <c:v>788000</c:v>
                </c:pt>
                <c:pt idx="788">
                  <c:v>789000</c:v>
                </c:pt>
                <c:pt idx="789">
                  <c:v>790000</c:v>
                </c:pt>
                <c:pt idx="790">
                  <c:v>791000</c:v>
                </c:pt>
                <c:pt idx="791">
                  <c:v>792000</c:v>
                </c:pt>
                <c:pt idx="792">
                  <c:v>793000</c:v>
                </c:pt>
                <c:pt idx="793">
                  <c:v>794000</c:v>
                </c:pt>
                <c:pt idx="794">
                  <c:v>795000</c:v>
                </c:pt>
                <c:pt idx="795">
                  <c:v>796000</c:v>
                </c:pt>
                <c:pt idx="796">
                  <c:v>797000</c:v>
                </c:pt>
                <c:pt idx="797">
                  <c:v>798000</c:v>
                </c:pt>
                <c:pt idx="798">
                  <c:v>799000</c:v>
                </c:pt>
                <c:pt idx="799">
                  <c:v>800000</c:v>
                </c:pt>
                <c:pt idx="800">
                  <c:v>801000</c:v>
                </c:pt>
                <c:pt idx="801">
                  <c:v>802000</c:v>
                </c:pt>
                <c:pt idx="802">
                  <c:v>803000</c:v>
                </c:pt>
                <c:pt idx="803">
                  <c:v>804000</c:v>
                </c:pt>
                <c:pt idx="804">
                  <c:v>805000</c:v>
                </c:pt>
                <c:pt idx="805">
                  <c:v>806000</c:v>
                </c:pt>
                <c:pt idx="806">
                  <c:v>807000</c:v>
                </c:pt>
                <c:pt idx="807">
                  <c:v>808000</c:v>
                </c:pt>
                <c:pt idx="808">
                  <c:v>809000</c:v>
                </c:pt>
                <c:pt idx="809">
                  <c:v>810000</c:v>
                </c:pt>
                <c:pt idx="810">
                  <c:v>811000</c:v>
                </c:pt>
                <c:pt idx="811">
                  <c:v>812000</c:v>
                </c:pt>
                <c:pt idx="812">
                  <c:v>813000</c:v>
                </c:pt>
                <c:pt idx="813">
                  <c:v>814000</c:v>
                </c:pt>
                <c:pt idx="814">
                  <c:v>815000</c:v>
                </c:pt>
                <c:pt idx="815">
                  <c:v>816000</c:v>
                </c:pt>
                <c:pt idx="816">
                  <c:v>817000</c:v>
                </c:pt>
                <c:pt idx="817">
                  <c:v>818000</c:v>
                </c:pt>
                <c:pt idx="818">
                  <c:v>819000</c:v>
                </c:pt>
                <c:pt idx="819">
                  <c:v>820000</c:v>
                </c:pt>
                <c:pt idx="820">
                  <c:v>821000</c:v>
                </c:pt>
                <c:pt idx="821">
                  <c:v>822000</c:v>
                </c:pt>
                <c:pt idx="822">
                  <c:v>823000</c:v>
                </c:pt>
                <c:pt idx="823">
                  <c:v>824000</c:v>
                </c:pt>
                <c:pt idx="824">
                  <c:v>825000</c:v>
                </c:pt>
                <c:pt idx="825">
                  <c:v>826000</c:v>
                </c:pt>
                <c:pt idx="826">
                  <c:v>827000</c:v>
                </c:pt>
                <c:pt idx="827">
                  <c:v>828000</c:v>
                </c:pt>
                <c:pt idx="828">
                  <c:v>829000</c:v>
                </c:pt>
                <c:pt idx="829">
                  <c:v>830000</c:v>
                </c:pt>
                <c:pt idx="830">
                  <c:v>831000</c:v>
                </c:pt>
                <c:pt idx="831">
                  <c:v>832000</c:v>
                </c:pt>
                <c:pt idx="832">
                  <c:v>833000</c:v>
                </c:pt>
                <c:pt idx="833">
                  <c:v>834000</c:v>
                </c:pt>
                <c:pt idx="834">
                  <c:v>835000</c:v>
                </c:pt>
                <c:pt idx="835">
                  <c:v>836000</c:v>
                </c:pt>
                <c:pt idx="836">
                  <c:v>837000</c:v>
                </c:pt>
                <c:pt idx="837">
                  <c:v>838000</c:v>
                </c:pt>
                <c:pt idx="838">
                  <c:v>839000</c:v>
                </c:pt>
                <c:pt idx="839">
                  <c:v>840000</c:v>
                </c:pt>
                <c:pt idx="840">
                  <c:v>841000</c:v>
                </c:pt>
                <c:pt idx="841">
                  <c:v>842000</c:v>
                </c:pt>
                <c:pt idx="842">
                  <c:v>843000</c:v>
                </c:pt>
                <c:pt idx="843">
                  <c:v>844000</c:v>
                </c:pt>
                <c:pt idx="844">
                  <c:v>845000</c:v>
                </c:pt>
                <c:pt idx="845">
                  <c:v>846000</c:v>
                </c:pt>
                <c:pt idx="846">
                  <c:v>847000</c:v>
                </c:pt>
                <c:pt idx="847">
                  <c:v>848000</c:v>
                </c:pt>
                <c:pt idx="848">
                  <c:v>849000</c:v>
                </c:pt>
                <c:pt idx="849">
                  <c:v>850000</c:v>
                </c:pt>
                <c:pt idx="850">
                  <c:v>851000</c:v>
                </c:pt>
                <c:pt idx="851">
                  <c:v>852000</c:v>
                </c:pt>
                <c:pt idx="852">
                  <c:v>853000</c:v>
                </c:pt>
                <c:pt idx="853">
                  <c:v>854000</c:v>
                </c:pt>
                <c:pt idx="854">
                  <c:v>855000</c:v>
                </c:pt>
                <c:pt idx="855">
                  <c:v>856000</c:v>
                </c:pt>
                <c:pt idx="856">
                  <c:v>857000</c:v>
                </c:pt>
                <c:pt idx="857">
                  <c:v>858000</c:v>
                </c:pt>
                <c:pt idx="858">
                  <c:v>859000</c:v>
                </c:pt>
                <c:pt idx="859">
                  <c:v>860000</c:v>
                </c:pt>
                <c:pt idx="860">
                  <c:v>861000</c:v>
                </c:pt>
                <c:pt idx="861">
                  <c:v>862000</c:v>
                </c:pt>
                <c:pt idx="862">
                  <c:v>863000</c:v>
                </c:pt>
                <c:pt idx="863">
                  <c:v>864000</c:v>
                </c:pt>
                <c:pt idx="864">
                  <c:v>865000</c:v>
                </c:pt>
                <c:pt idx="865">
                  <c:v>866000</c:v>
                </c:pt>
                <c:pt idx="866">
                  <c:v>867000</c:v>
                </c:pt>
                <c:pt idx="867">
                  <c:v>868000</c:v>
                </c:pt>
                <c:pt idx="868">
                  <c:v>869000</c:v>
                </c:pt>
                <c:pt idx="869">
                  <c:v>870000</c:v>
                </c:pt>
                <c:pt idx="870">
                  <c:v>871000</c:v>
                </c:pt>
                <c:pt idx="871">
                  <c:v>872000</c:v>
                </c:pt>
                <c:pt idx="872">
                  <c:v>873000</c:v>
                </c:pt>
                <c:pt idx="873">
                  <c:v>874000</c:v>
                </c:pt>
                <c:pt idx="874">
                  <c:v>875000</c:v>
                </c:pt>
                <c:pt idx="875">
                  <c:v>876000</c:v>
                </c:pt>
                <c:pt idx="876">
                  <c:v>877000</c:v>
                </c:pt>
                <c:pt idx="877">
                  <c:v>878000</c:v>
                </c:pt>
                <c:pt idx="878">
                  <c:v>879000</c:v>
                </c:pt>
                <c:pt idx="879">
                  <c:v>880000</c:v>
                </c:pt>
                <c:pt idx="880">
                  <c:v>881000</c:v>
                </c:pt>
                <c:pt idx="881">
                  <c:v>882000</c:v>
                </c:pt>
                <c:pt idx="882">
                  <c:v>883000</c:v>
                </c:pt>
                <c:pt idx="883">
                  <c:v>884000</c:v>
                </c:pt>
                <c:pt idx="884">
                  <c:v>885000</c:v>
                </c:pt>
                <c:pt idx="885">
                  <c:v>886000</c:v>
                </c:pt>
                <c:pt idx="886">
                  <c:v>887000</c:v>
                </c:pt>
                <c:pt idx="887">
                  <c:v>888000</c:v>
                </c:pt>
                <c:pt idx="888">
                  <c:v>889000</c:v>
                </c:pt>
                <c:pt idx="889">
                  <c:v>890000</c:v>
                </c:pt>
                <c:pt idx="890">
                  <c:v>891000</c:v>
                </c:pt>
                <c:pt idx="891">
                  <c:v>892000</c:v>
                </c:pt>
                <c:pt idx="892">
                  <c:v>893000</c:v>
                </c:pt>
                <c:pt idx="893">
                  <c:v>894000</c:v>
                </c:pt>
                <c:pt idx="894">
                  <c:v>895000</c:v>
                </c:pt>
                <c:pt idx="895">
                  <c:v>896000</c:v>
                </c:pt>
                <c:pt idx="896">
                  <c:v>897000</c:v>
                </c:pt>
                <c:pt idx="897">
                  <c:v>898000</c:v>
                </c:pt>
                <c:pt idx="898">
                  <c:v>899000</c:v>
                </c:pt>
                <c:pt idx="899">
                  <c:v>900000</c:v>
                </c:pt>
                <c:pt idx="900">
                  <c:v>901000</c:v>
                </c:pt>
                <c:pt idx="901">
                  <c:v>902000</c:v>
                </c:pt>
                <c:pt idx="902">
                  <c:v>903000</c:v>
                </c:pt>
                <c:pt idx="903">
                  <c:v>904000</c:v>
                </c:pt>
                <c:pt idx="904">
                  <c:v>905000</c:v>
                </c:pt>
                <c:pt idx="905">
                  <c:v>906000</c:v>
                </c:pt>
                <c:pt idx="906">
                  <c:v>907000</c:v>
                </c:pt>
                <c:pt idx="907">
                  <c:v>908000</c:v>
                </c:pt>
                <c:pt idx="908">
                  <c:v>909000</c:v>
                </c:pt>
                <c:pt idx="909">
                  <c:v>910000</c:v>
                </c:pt>
                <c:pt idx="910">
                  <c:v>911000</c:v>
                </c:pt>
                <c:pt idx="911">
                  <c:v>912000</c:v>
                </c:pt>
                <c:pt idx="912">
                  <c:v>913000</c:v>
                </c:pt>
                <c:pt idx="913">
                  <c:v>914000</c:v>
                </c:pt>
                <c:pt idx="914">
                  <c:v>915000</c:v>
                </c:pt>
                <c:pt idx="915">
                  <c:v>916000</c:v>
                </c:pt>
                <c:pt idx="916">
                  <c:v>917000</c:v>
                </c:pt>
                <c:pt idx="917">
                  <c:v>918000</c:v>
                </c:pt>
                <c:pt idx="918">
                  <c:v>919000</c:v>
                </c:pt>
                <c:pt idx="919">
                  <c:v>920000</c:v>
                </c:pt>
                <c:pt idx="920">
                  <c:v>921000</c:v>
                </c:pt>
                <c:pt idx="921">
                  <c:v>922000</c:v>
                </c:pt>
                <c:pt idx="922">
                  <c:v>923000</c:v>
                </c:pt>
                <c:pt idx="923">
                  <c:v>924000</c:v>
                </c:pt>
                <c:pt idx="924">
                  <c:v>925000</c:v>
                </c:pt>
                <c:pt idx="925">
                  <c:v>926000</c:v>
                </c:pt>
                <c:pt idx="926">
                  <c:v>927000</c:v>
                </c:pt>
                <c:pt idx="927">
                  <c:v>928000</c:v>
                </c:pt>
                <c:pt idx="928">
                  <c:v>929000</c:v>
                </c:pt>
                <c:pt idx="929">
                  <c:v>930000</c:v>
                </c:pt>
                <c:pt idx="930">
                  <c:v>931000</c:v>
                </c:pt>
                <c:pt idx="931">
                  <c:v>932000</c:v>
                </c:pt>
                <c:pt idx="932">
                  <c:v>933000</c:v>
                </c:pt>
                <c:pt idx="933">
                  <c:v>934000</c:v>
                </c:pt>
                <c:pt idx="934">
                  <c:v>935000</c:v>
                </c:pt>
                <c:pt idx="935">
                  <c:v>936000</c:v>
                </c:pt>
                <c:pt idx="936">
                  <c:v>937000</c:v>
                </c:pt>
                <c:pt idx="937">
                  <c:v>938000</c:v>
                </c:pt>
                <c:pt idx="938">
                  <c:v>939000</c:v>
                </c:pt>
                <c:pt idx="939">
                  <c:v>940000</c:v>
                </c:pt>
                <c:pt idx="940">
                  <c:v>941000</c:v>
                </c:pt>
                <c:pt idx="941">
                  <c:v>942000</c:v>
                </c:pt>
                <c:pt idx="942">
                  <c:v>943000</c:v>
                </c:pt>
                <c:pt idx="943">
                  <c:v>944000</c:v>
                </c:pt>
                <c:pt idx="944">
                  <c:v>945000</c:v>
                </c:pt>
                <c:pt idx="945">
                  <c:v>946000</c:v>
                </c:pt>
                <c:pt idx="946">
                  <c:v>947000</c:v>
                </c:pt>
                <c:pt idx="947">
                  <c:v>948000</c:v>
                </c:pt>
                <c:pt idx="948">
                  <c:v>949000</c:v>
                </c:pt>
                <c:pt idx="949">
                  <c:v>950000</c:v>
                </c:pt>
                <c:pt idx="950">
                  <c:v>951000</c:v>
                </c:pt>
                <c:pt idx="951">
                  <c:v>952000</c:v>
                </c:pt>
                <c:pt idx="952">
                  <c:v>953000</c:v>
                </c:pt>
                <c:pt idx="953">
                  <c:v>954000</c:v>
                </c:pt>
                <c:pt idx="954">
                  <c:v>955000</c:v>
                </c:pt>
                <c:pt idx="955">
                  <c:v>956000</c:v>
                </c:pt>
                <c:pt idx="956">
                  <c:v>957000</c:v>
                </c:pt>
                <c:pt idx="957">
                  <c:v>958000</c:v>
                </c:pt>
                <c:pt idx="958">
                  <c:v>959000</c:v>
                </c:pt>
                <c:pt idx="959">
                  <c:v>960000</c:v>
                </c:pt>
                <c:pt idx="960">
                  <c:v>961000</c:v>
                </c:pt>
                <c:pt idx="961">
                  <c:v>962000</c:v>
                </c:pt>
                <c:pt idx="962">
                  <c:v>963000</c:v>
                </c:pt>
                <c:pt idx="963">
                  <c:v>964000</c:v>
                </c:pt>
                <c:pt idx="964">
                  <c:v>965000</c:v>
                </c:pt>
                <c:pt idx="965">
                  <c:v>966000</c:v>
                </c:pt>
                <c:pt idx="966">
                  <c:v>967000</c:v>
                </c:pt>
                <c:pt idx="967">
                  <c:v>968000</c:v>
                </c:pt>
                <c:pt idx="968">
                  <c:v>969000</c:v>
                </c:pt>
                <c:pt idx="969">
                  <c:v>970000</c:v>
                </c:pt>
                <c:pt idx="970">
                  <c:v>971000</c:v>
                </c:pt>
                <c:pt idx="971">
                  <c:v>972000</c:v>
                </c:pt>
                <c:pt idx="972">
                  <c:v>973000</c:v>
                </c:pt>
                <c:pt idx="973">
                  <c:v>974000</c:v>
                </c:pt>
                <c:pt idx="974">
                  <c:v>975000</c:v>
                </c:pt>
                <c:pt idx="975">
                  <c:v>976000</c:v>
                </c:pt>
                <c:pt idx="976">
                  <c:v>977000</c:v>
                </c:pt>
                <c:pt idx="977">
                  <c:v>978000</c:v>
                </c:pt>
                <c:pt idx="978">
                  <c:v>979000</c:v>
                </c:pt>
                <c:pt idx="979">
                  <c:v>980000</c:v>
                </c:pt>
                <c:pt idx="980">
                  <c:v>981000</c:v>
                </c:pt>
                <c:pt idx="981">
                  <c:v>982000</c:v>
                </c:pt>
                <c:pt idx="982">
                  <c:v>983000</c:v>
                </c:pt>
                <c:pt idx="983">
                  <c:v>984000</c:v>
                </c:pt>
                <c:pt idx="984">
                  <c:v>985000</c:v>
                </c:pt>
                <c:pt idx="985">
                  <c:v>986000</c:v>
                </c:pt>
                <c:pt idx="986">
                  <c:v>987000</c:v>
                </c:pt>
                <c:pt idx="987">
                  <c:v>988000</c:v>
                </c:pt>
                <c:pt idx="988">
                  <c:v>989000</c:v>
                </c:pt>
                <c:pt idx="989">
                  <c:v>990000</c:v>
                </c:pt>
                <c:pt idx="990">
                  <c:v>991000</c:v>
                </c:pt>
                <c:pt idx="991">
                  <c:v>992000</c:v>
                </c:pt>
                <c:pt idx="992">
                  <c:v>993000</c:v>
                </c:pt>
                <c:pt idx="993">
                  <c:v>994000</c:v>
                </c:pt>
                <c:pt idx="994">
                  <c:v>995000</c:v>
                </c:pt>
                <c:pt idx="995">
                  <c:v>996000</c:v>
                </c:pt>
                <c:pt idx="996">
                  <c:v>997000</c:v>
                </c:pt>
                <c:pt idx="997">
                  <c:v>998000</c:v>
                </c:pt>
                <c:pt idx="998">
                  <c:v>999000</c:v>
                </c:pt>
                <c:pt idx="999">
                  <c:v>1000000</c:v>
                </c:pt>
              </c:numCache>
            </c:numRef>
          </c:xVal>
          <c:yVal>
            <c:numRef>
              <c:f>'Aufgabe 1d'!$F$11:$F$1010</c:f>
              <c:numCache>
                <c:formatCode>General</c:formatCode>
                <c:ptCount val="1000"/>
                <c:pt idx="0">
                  <c:v>-8.3333333333333315E-3</c:v>
                </c:pt>
                <c:pt idx="1">
                  <c:v>-1.333333333333353E-3</c:v>
                </c:pt>
                <c:pt idx="2">
                  <c:v>-2.3333333333333539E-3</c:v>
                </c:pt>
                <c:pt idx="3">
                  <c:v>-4.3333333333333557E-3</c:v>
                </c:pt>
                <c:pt idx="4">
                  <c:v>-3.3333333333335213E-4</c:v>
                </c:pt>
                <c:pt idx="5">
                  <c:v>3.3333333333332438E-4</c:v>
                </c:pt>
                <c:pt idx="6">
                  <c:v>2.380952380952317E-4</c:v>
                </c:pt>
                <c:pt idx="7">
                  <c:v>2.1666666666666501E-3</c:v>
                </c:pt>
                <c:pt idx="8">
                  <c:v>2.2222222222222088E-3</c:v>
                </c:pt>
                <c:pt idx="9">
                  <c:v>2.2666666666666668E-3</c:v>
                </c:pt>
                <c:pt idx="10">
                  <c:v>1.9393939393939352E-3</c:v>
                </c:pt>
                <c:pt idx="11">
                  <c:v>5.0000000000000044E-4</c:v>
                </c:pt>
                <c:pt idx="12">
                  <c:v>-7.9487179487180981E-4</c:v>
                </c:pt>
                <c:pt idx="13">
                  <c:v>2.3809523809509292E-5</c:v>
                </c:pt>
                <c:pt idx="14">
                  <c:v>-6.6666666666667651E-4</c:v>
                </c:pt>
                <c:pt idx="15">
                  <c:v>-8.3333333333351911E-5</c:v>
                </c:pt>
                <c:pt idx="16">
                  <c:v>1.9607843137259273E-5</c:v>
                </c:pt>
                <c:pt idx="17">
                  <c:v>5.5555555555558689E-5</c:v>
                </c:pt>
                <c:pt idx="18">
                  <c:v>5.6140350877192935E-4</c:v>
                </c:pt>
                <c:pt idx="19">
                  <c:v>1.6666666666664831E-4</c:v>
                </c:pt>
                <c:pt idx="20">
                  <c:v>-3.3333333333335213E-4</c:v>
                </c:pt>
                <c:pt idx="21">
                  <c:v>-5.6060606060606699E-4</c:v>
                </c:pt>
                <c:pt idx="22">
                  <c:v>-2.898550724637905E-4</c:v>
                </c:pt>
                <c:pt idx="23">
                  <c:v>-5.8333333333335236E-4</c:v>
                </c:pt>
                <c:pt idx="24">
                  <c:v>-4.9333333333334561E-4</c:v>
                </c:pt>
                <c:pt idx="25">
                  <c:v>-8.7179487179486759E-4</c:v>
                </c:pt>
                <c:pt idx="26">
                  <c:v>-1.1111111111111183E-3</c:v>
                </c:pt>
                <c:pt idx="27">
                  <c:v>9.5238095238092679E-5</c:v>
                </c:pt>
                <c:pt idx="28">
                  <c:v>4.9425287356322234E-4</c:v>
                </c:pt>
                <c:pt idx="29">
                  <c:v>9.9999999999988987E-5</c:v>
                </c:pt>
                <c:pt idx="30">
                  <c:v>-7.5268817204302008E-4</c:v>
                </c:pt>
                <c:pt idx="31">
                  <c:v>-8.3333333333335258E-4</c:v>
                </c:pt>
                <c:pt idx="32">
                  <c:v>-1.2727272727272865E-3</c:v>
                </c:pt>
                <c:pt idx="33">
                  <c:v>-1.1274509803921584E-3</c:v>
                </c:pt>
                <c:pt idx="34">
                  <c:v>-1.1619047619047806E-3</c:v>
                </c:pt>
                <c:pt idx="35">
                  <c:v>-1.333333333333353E-3</c:v>
                </c:pt>
                <c:pt idx="36">
                  <c:v>-1.2252252252252238E-3</c:v>
                </c:pt>
                <c:pt idx="37">
                  <c:v>-4.6491228070175139E-4</c:v>
                </c:pt>
                <c:pt idx="38">
                  <c:v>-5.8974358974359098E-4</c:v>
                </c:pt>
                <c:pt idx="39">
                  <c:v>-9.0833333333334432E-4</c:v>
                </c:pt>
                <c:pt idx="40">
                  <c:v>-9.9186991869920638E-4</c:v>
                </c:pt>
                <c:pt idx="41">
                  <c:v>-1.1190476190476306E-3</c:v>
                </c:pt>
                <c:pt idx="42">
                  <c:v>-1.07751937984496E-3</c:v>
                </c:pt>
                <c:pt idx="43">
                  <c:v>-9.2424242424243852E-4</c:v>
                </c:pt>
                <c:pt idx="44">
                  <c:v>-1.2222222222222356E-3</c:v>
                </c:pt>
                <c:pt idx="45">
                  <c:v>-1.0507246376811608E-3</c:v>
                </c:pt>
                <c:pt idx="46">
                  <c:v>-1.0354609929077996E-3</c:v>
                </c:pt>
                <c:pt idx="47">
                  <c:v>-9.5833333333333881E-4</c:v>
                </c:pt>
                <c:pt idx="48">
                  <c:v>-7.8231292517008666E-4</c:v>
                </c:pt>
                <c:pt idx="49">
                  <c:v>-4.5333333333333337E-4</c:v>
                </c:pt>
                <c:pt idx="50">
                  <c:v>1.9607843137259273E-5</c:v>
                </c:pt>
                <c:pt idx="51">
                  <c:v>5.1282051282047769E-5</c:v>
                </c:pt>
                <c:pt idx="52">
                  <c:v>5.5345911949683524E-4</c:v>
                </c:pt>
                <c:pt idx="53">
                  <c:v>8.8888888888888351E-4</c:v>
                </c:pt>
                <c:pt idx="54">
                  <c:v>1.0666666666666602E-3</c:v>
                </c:pt>
                <c:pt idx="55">
                  <c:v>8.8095238095237116E-4</c:v>
                </c:pt>
                <c:pt idx="56">
                  <c:v>8.0701754385964497E-4</c:v>
                </c:pt>
                <c:pt idx="57">
                  <c:v>6.8390804597701083E-4</c:v>
                </c:pt>
                <c:pt idx="58">
                  <c:v>2.7683615819207308E-4</c:v>
                </c:pt>
                <c:pt idx="59">
                  <c:v>3.999999999999837E-4</c:v>
                </c:pt>
                <c:pt idx="60">
                  <c:v>3.2240437158467805E-4</c:v>
                </c:pt>
                <c:pt idx="61">
                  <c:v>1.9892473118279796E-4</c:v>
                </c:pt>
                <c:pt idx="62">
                  <c:v>3.8095238095237072E-4</c:v>
                </c:pt>
                <c:pt idx="63">
                  <c:v>5.885416666666643E-4</c:v>
                </c:pt>
                <c:pt idx="64">
                  <c:v>5.28205128205117E-4</c:v>
                </c:pt>
                <c:pt idx="65">
                  <c:v>6.3636363636362936E-4</c:v>
                </c:pt>
                <c:pt idx="66">
                  <c:v>2.6368159203979391E-4</c:v>
                </c:pt>
                <c:pt idx="67">
                  <c:v>7.8431372549009337E-5</c:v>
                </c:pt>
                <c:pt idx="68">
                  <c:v>2.7536231884056628E-4</c:v>
                </c:pt>
                <c:pt idx="69">
                  <c:v>4.0952380952380407E-4</c:v>
                </c:pt>
                <c:pt idx="70">
                  <c:v>4.5539906103286842E-4</c:v>
                </c:pt>
                <c:pt idx="71">
                  <c:v>4.5833333333331061E-4</c:v>
                </c:pt>
                <c:pt idx="72">
                  <c:v>4.4748858447488105E-4</c:v>
                </c:pt>
                <c:pt idx="73">
                  <c:v>4.2342342342341355E-4</c:v>
                </c:pt>
                <c:pt idx="74">
                  <c:v>2.8000000000000247E-4</c:v>
                </c:pt>
                <c:pt idx="75">
                  <c:v>2.0614035087718197E-4</c:v>
                </c:pt>
                <c:pt idx="76">
                  <c:v>2.6406926406924436E-4</c:v>
                </c:pt>
                <c:pt idx="77">
                  <c:v>-1.153846153846283E-4</c:v>
                </c:pt>
                <c:pt idx="78">
                  <c:v>-1.5611814345992125E-4</c:v>
                </c:pt>
                <c:pt idx="79">
                  <c:v>-2.5833333333333264E-4</c:v>
                </c:pt>
                <c:pt idx="80">
                  <c:v>3.7037037037029874E-5</c:v>
                </c:pt>
                <c:pt idx="81">
                  <c:v>-1.6260162601627881E-4</c:v>
                </c:pt>
                <c:pt idx="82">
                  <c:v>-5.6224899598389388E-5</c:v>
                </c:pt>
                <c:pt idx="83">
                  <c:v>-2.6190476190476875E-4</c:v>
                </c:pt>
                <c:pt idx="84">
                  <c:v>-4.8627450980393006E-4</c:v>
                </c:pt>
                <c:pt idx="85">
                  <c:v>-4.7286821705427862E-4</c:v>
                </c:pt>
                <c:pt idx="86">
                  <c:v>-5.1724137931036251E-4</c:v>
                </c:pt>
                <c:pt idx="87">
                  <c:v>-4.4696969696969568E-4</c:v>
                </c:pt>
                <c:pt idx="88">
                  <c:v>-4.6816479400749178E-4</c:v>
                </c:pt>
                <c:pt idx="89">
                  <c:v>-4.6666666666667078E-4</c:v>
                </c:pt>
                <c:pt idx="90">
                  <c:v>-3.9926739926740562E-4</c:v>
                </c:pt>
                <c:pt idx="91">
                  <c:v>-3.0072463768116009E-4</c:v>
                </c:pt>
                <c:pt idx="92">
                  <c:v>-2.1505376344085891E-4</c:v>
                </c:pt>
                <c:pt idx="93">
                  <c:v>-2.0567375886526573E-4</c:v>
                </c:pt>
                <c:pt idx="94">
                  <c:v>-3.75438596491251E-4</c:v>
                </c:pt>
                <c:pt idx="95">
                  <c:v>-5.2083333333333148E-4</c:v>
                </c:pt>
                <c:pt idx="96">
                  <c:v>-6.0137457044673326E-4</c:v>
                </c:pt>
                <c:pt idx="97">
                  <c:v>-7.4149659863945172E-4</c:v>
                </c:pt>
                <c:pt idx="98">
                  <c:v>-7.8787878787880961E-4</c:v>
                </c:pt>
                <c:pt idx="99">
                  <c:v>-5.3333333333333011E-4</c:v>
                </c:pt>
                <c:pt idx="100">
                  <c:v>-5.1155115511553051E-4</c:v>
                </c:pt>
                <c:pt idx="101">
                  <c:v>-7.7450980392157476E-4</c:v>
                </c:pt>
                <c:pt idx="102">
                  <c:v>-8.9644012944983809E-4</c:v>
                </c:pt>
                <c:pt idx="103">
                  <c:v>-7.5641025641026705E-4</c:v>
                </c:pt>
                <c:pt idx="104">
                  <c:v>-6.1904761904763017E-4</c:v>
                </c:pt>
                <c:pt idx="105">
                  <c:v>-5.2201257861636541E-4</c:v>
                </c:pt>
                <c:pt idx="106">
                  <c:v>-5.2024922118382166E-4</c:v>
                </c:pt>
                <c:pt idx="107">
                  <c:v>-3.9814814814814747E-4</c:v>
                </c:pt>
                <c:pt idx="108">
                  <c:v>-3.6085626911316893E-4</c:v>
                </c:pt>
                <c:pt idx="109">
                  <c:v>-4.7878787878788409E-4</c:v>
                </c:pt>
                <c:pt idx="110">
                  <c:v>-5.5855855855857506E-4</c:v>
                </c:pt>
                <c:pt idx="111">
                  <c:v>-8.1547619047619979E-4</c:v>
                </c:pt>
                <c:pt idx="112">
                  <c:v>-7.1386430678466173E-4</c:v>
                </c:pt>
                <c:pt idx="113">
                  <c:v>-5.263157894736803E-4</c:v>
                </c:pt>
                <c:pt idx="114">
                  <c:v>-4.7246376811593827E-4</c:v>
                </c:pt>
                <c:pt idx="115">
                  <c:v>-5.2298850574714062E-4</c:v>
                </c:pt>
                <c:pt idx="116">
                  <c:v>-4.9572649572651728E-4</c:v>
                </c:pt>
                <c:pt idx="117">
                  <c:v>-4.180790960452152E-4</c:v>
                </c:pt>
                <c:pt idx="118">
                  <c:v>-4.3417366946779667E-4</c:v>
                </c:pt>
                <c:pt idx="119">
                  <c:v>-4.9166666666666803E-4</c:v>
                </c:pt>
                <c:pt idx="120">
                  <c:v>-6.8870523415978657E-4</c:v>
                </c:pt>
                <c:pt idx="121">
                  <c:v>-6.2841530054646988E-4</c:v>
                </c:pt>
                <c:pt idx="122">
                  <c:v>-7.3983739837399365E-4</c:v>
                </c:pt>
                <c:pt idx="123">
                  <c:v>-5.5913978494623318E-4</c:v>
                </c:pt>
                <c:pt idx="124">
                  <c:v>-7.0133333333333159E-4</c:v>
                </c:pt>
                <c:pt idx="125">
                  <c:v>-7.063492063492105E-4</c:v>
                </c:pt>
                <c:pt idx="126">
                  <c:v>-7.349081364829424E-4</c:v>
                </c:pt>
                <c:pt idx="127">
                  <c:v>-6.6145833333333681E-4</c:v>
                </c:pt>
                <c:pt idx="128">
                  <c:v>-6.2015503875970102E-4</c:v>
                </c:pt>
                <c:pt idx="129">
                  <c:v>-6.1794871794873529E-4</c:v>
                </c:pt>
                <c:pt idx="130">
                  <c:v>-5.8524173027990622E-4</c:v>
                </c:pt>
                <c:pt idx="131">
                  <c:v>-7.7272727272728603E-4</c:v>
                </c:pt>
                <c:pt idx="132">
                  <c:v>-7.994987468671888E-4</c:v>
                </c:pt>
                <c:pt idx="133">
                  <c:v>-7.0646766169155106E-4</c:v>
                </c:pt>
                <c:pt idx="134">
                  <c:v>-6.2962962962964664E-4</c:v>
                </c:pt>
                <c:pt idx="135">
                  <c:v>-6.7156862745099133E-4</c:v>
                </c:pt>
                <c:pt idx="136">
                  <c:v>-7.1289537712895812E-4</c:v>
                </c:pt>
                <c:pt idx="137">
                  <c:v>-6.6666666666667651E-4</c:v>
                </c:pt>
                <c:pt idx="138">
                  <c:v>-7.2901678657075197E-4</c:v>
                </c:pt>
                <c:pt idx="139">
                  <c:v>-5.9761904761906903E-4</c:v>
                </c:pt>
                <c:pt idx="140">
                  <c:v>-4.7517730496454691E-4</c:v>
                </c:pt>
                <c:pt idx="141">
                  <c:v>-5.5868544600939929E-4</c:v>
                </c:pt>
                <c:pt idx="142">
                  <c:v>-5.9906759906760976E-4</c:v>
                </c:pt>
                <c:pt idx="143">
                  <c:v>-6.527777777777799E-4</c:v>
                </c:pt>
                <c:pt idx="144">
                  <c:v>-7.4022988505748066E-4</c:v>
                </c:pt>
                <c:pt idx="145">
                  <c:v>-6.1415525114155711E-4</c:v>
                </c:pt>
                <c:pt idx="146">
                  <c:v>-6.3265306122450848E-4</c:v>
                </c:pt>
                <c:pt idx="147">
                  <c:v>-6.3063063063065194E-4</c:v>
                </c:pt>
                <c:pt idx="148">
                  <c:v>-5.0111856823267797E-4</c:v>
                </c:pt>
                <c:pt idx="149">
                  <c:v>-5.0000000000000044E-4</c:v>
                </c:pt>
                <c:pt idx="150">
                  <c:v>-4.3267108167771573E-4</c:v>
                </c:pt>
                <c:pt idx="151">
                  <c:v>-5.6359649122808553E-4</c:v>
                </c:pt>
                <c:pt idx="152">
                  <c:v>-5.9477124183007768E-4</c:v>
                </c:pt>
                <c:pt idx="153">
                  <c:v>-5.0216450216450381E-4</c:v>
                </c:pt>
                <c:pt idx="154">
                  <c:v>-6.3010752688172356E-4</c:v>
                </c:pt>
                <c:pt idx="155">
                  <c:v>-6.3461538461540012E-4</c:v>
                </c:pt>
                <c:pt idx="156">
                  <c:v>-6.1995753715499147E-4</c:v>
                </c:pt>
                <c:pt idx="157">
                  <c:v>-6.0548523206752081E-4</c:v>
                </c:pt>
                <c:pt idx="158">
                  <c:v>-7.169811320754671E-4</c:v>
                </c:pt>
                <c:pt idx="159">
                  <c:v>-6.8958333333335453E-4</c:v>
                </c:pt>
                <c:pt idx="160">
                  <c:v>-7.6811594202899625E-4</c:v>
                </c:pt>
                <c:pt idx="161">
                  <c:v>-7.9012345679013718E-4</c:v>
                </c:pt>
                <c:pt idx="162">
                  <c:v>-6.8302658486707468E-4</c:v>
                </c:pt>
                <c:pt idx="163">
                  <c:v>-6.6869918699188902E-4</c:v>
                </c:pt>
                <c:pt idx="164">
                  <c:v>-7.1515151515152975E-4</c:v>
                </c:pt>
                <c:pt idx="165">
                  <c:v>-5.3815261044176665E-4</c:v>
                </c:pt>
                <c:pt idx="166">
                  <c:v>-5.3093812375251681E-4</c:v>
                </c:pt>
                <c:pt idx="167">
                  <c:v>-6.1904761904763017E-4</c:v>
                </c:pt>
                <c:pt idx="168">
                  <c:v>-4.9309664694280331E-4</c:v>
                </c:pt>
                <c:pt idx="169">
                  <c:v>-4.1568627450980222E-4</c:v>
                </c:pt>
                <c:pt idx="170">
                  <c:v>-3.9766081871345227E-4</c:v>
                </c:pt>
                <c:pt idx="171">
                  <c:v>-4.8449612403100861E-4</c:v>
                </c:pt>
                <c:pt idx="172">
                  <c:v>-4.4315992292873196E-4</c:v>
                </c:pt>
                <c:pt idx="173">
                  <c:v>-4.5977011494252595E-4</c:v>
                </c:pt>
                <c:pt idx="174">
                  <c:v>-4.8190476190476672E-4</c:v>
                </c:pt>
                <c:pt idx="175">
                  <c:v>-4.6969696969698105E-4</c:v>
                </c:pt>
                <c:pt idx="176">
                  <c:v>-4.3502824858757116E-4</c:v>
                </c:pt>
                <c:pt idx="177">
                  <c:v>-4.2883895131087812E-4</c:v>
                </c:pt>
                <c:pt idx="178">
                  <c:v>-4.4506517690875991E-4</c:v>
                </c:pt>
                <c:pt idx="179">
                  <c:v>-4.5000000000000595E-4</c:v>
                </c:pt>
                <c:pt idx="180">
                  <c:v>-3.4438305709025285E-4</c:v>
                </c:pt>
                <c:pt idx="181">
                  <c:v>-4.1575091575091205E-4</c:v>
                </c:pt>
                <c:pt idx="182">
                  <c:v>-3.3879781420764754E-4</c:v>
                </c:pt>
                <c:pt idx="183">
                  <c:v>-2.8442028985509182E-4</c:v>
                </c:pt>
                <c:pt idx="184">
                  <c:v>-1.2792792792792884E-4</c:v>
                </c:pt>
                <c:pt idx="185">
                  <c:v>-1.129032258064544E-4</c:v>
                </c:pt>
                <c:pt idx="186">
                  <c:v>-9.2691622103402427E-5</c:v>
                </c:pt>
                <c:pt idx="187">
                  <c:v>-8.8652482269524491E-5</c:v>
                </c:pt>
                <c:pt idx="188">
                  <c:v>-5.2910052910082328E-6</c:v>
                </c:pt>
                <c:pt idx="189">
                  <c:v>-1.6491228070175667E-4</c:v>
                </c:pt>
                <c:pt idx="190">
                  <c:v>-2.0767888307154925E-4</c:v>
                </c:pt>
                <c:pt idx="191">
                  <c:v>-2.3958333333334858E-4</c:v>
                </c:pt>
                <c:pt idx="192">
                  <c:v>-2.6597582037998779E-4</c:v>
                </c:pt>
                <c:pt idx="193">
                  <c:v>-2.5085910652922205E-4</c:v>
                </c:pt>
                <c:pt idx="194">
                  <c:v>-2.2051282051283039E-4</c:v>
                </c:pt>
                <c:pt idx="195">
                  <c:v>-1.4455782312924881E-4</c:v>
                </c:pt>
                <c:pt idx="196">
                  <c:v>-4.3993231810507405E-5</c:v>
                </c:pt>
                <c:pt idx="197">
                  <c:v>-5.5555555555558689E-5</c:v>
                </c:pt>
                <c:pt idx="198">
                  <c:v>-1.0217755443886478E-4</c:v>
                </c:pt>
                <c:pt idx="199">
                  <c:v>-3.3333333333329662E-5</c:v>
                </c:pt>
                <c:pt idx="200">
                  <c:v>-8.4577114427858424E-5</c:v>
                </c:pt>
                <c:pt idx="201">
                  <c:v>-5.6105610561074659E-5</c:v>
                </c:pt>
                <c:pt idx="202">
                  <c:v>-6.2397372742217794E-5</c:v>
                </c:pt>
                <c:pt idx="203">
                  <c:v>-4.9019607843148183E-6</c:v>
                </c:pt>
                <c:pt idx="204">
                  <c:v>-5.5284552845535906E-5</c:v>
                </c:pt>
                <c:pt idx="205">
                  <c:v>-1.2944983818791167E-5</c:v>
                </c:pt>
                <c:pt idx="206">
                  <c:v>0</c:v>
                </c:pt>
                <c:pt idx="207">
                  <c:v>3.2051282051276386E-5</c:v>
                </c:pt>
                <c:pt idx="208">
                  <c:v>1.4513556618819812E-4</c:v>
                </c:pt>
                <c:pt idx="209">
                  <c:v>1.9523809523808167E-4</c:v>
                </c:pt>
                <c:pt idx="210">
                  <c:v>1.7851500789889396E-4</c:v>
                </c:pt>
                <c:pt idx="211">
                  <c:v>1.1006289308174155E-4</c:v>
                </c:pt>
                <c:pt idx="212">
                  <c:v>8.920187793426404E-5</c:v>
                </c:pt>
                <c:pt idx="213">
                  <c:v>1.5732087227413039E-4</c:v>
                </c:pt>
                <c:pt idx="214">
                  <c:v>5.7364341085275328E-5</c:v>
                </c:pt>
                <c:pt idx="215">
                  <c:v>-1.8518518518528815E-5</c:v>
                </c:pt>
                <c:pt idx="216">
                  <c:v>-1.9969278033798998E-5</c:v>
                </c:pt>
                <c:pt idx="217">
                  <c:v>-3.0581039755367412E-5</c:v>
                </c:pt>
                <c:pt idx="218">
                  <c:v>-7.3059360730598488E-5</c:v>
                </c:pt>
                <c:pt idx="219">
                  <c:v>-1.0606060606060952E-4</c:v>
                </c:pt>
                <c:pt idx="220">
                  <c:v>-1.2518853695325793E-4</c:v>
                </c:pt>
                <c:pt idx="221">
                  <c:v>-1.6216216216216606E-4</c:v>
                </c:pt>
                <c:pt idx="222">
                  <c:v>-1.9880418535128674E-4</c:v>
                </c:pt>
                <c:pt idx="223">
                  <c:v>-1.8601190476191798E-4</c:v>
                </c:pt>
                <c:pt idx="224">
                  <c:v>-2.8888888888889408E-4</c:v>
                </c:pt>
                <c:pt idx="225">
                  <c:v>-2.9793510324485628E-4</c:v>
                </c:pt>
                <c:pt idx="226">
                  <c:v>-2.5844346549191988E-4</c:v>
                </c:pt>
                <c:pt idx="227">
                  <c:v>-2.2807017543860497E-4</c:v>
                </c:pt>
                <c:pt idx="228">
                  <c:v>-3.2896652110625535E-4</c:v>
                </c:pt>
                <c:pt idx="229">
                  <c:v>-3.1159420289855744E-4</c:v>
                </c:pt>
                <c:pt idx="230">
                  <c:v>-2.8138528138529906E-4</c:v>
                </c:pt>
                <c:pt idx="231">
                  <c:v>-2.5143678160921556E-4</c:v>
                </c:pt>
                <c:pt idx="232">
                  <c:v>-2.3462088698142369E-4</c:v>
                </c:pt>
                <c:pt idx="233">
                  <c:v>-2.3076923076922884E-4</c:v>
                </c:pt>
                <c:pt idx="234">
                  <c:v>-1.1205673758865609E-4</c:v>
                </c:pt>
                <c:pt idx="235">
                  <c:v>-7.9096045197762921E-5</c:v>
                </c:pt>
                <c:pt idx="236">
                  <c:v>5.4852320675091715E-5</c:v>
                </c:pt>
                <c:pt idx="237">
                  <c:v>2.3809523809509292E-5</c:v>
                </c:pt>
                <c:pt idx="238">
                  <c:v>2.2315202231504294E-5</c:v>
                </c:pt>
                <c:pt idx="239">
                  <c:v>2.4999999999997247E-5</c:v>
                </c:pt>
                <c:pt idx="240">
                  <c:v>5.6708160442592304E-5</c:v>
                </c:pt>
                <c:pt idx="241">
                  <c:v>1.1707988980716455E-4</c:v>
                </c:pt>
                <c:pt idx="242">
                  <c:v>1.0288065843619409E-4</c:v>
                </c:pt>
                <c:pt idx="243">
                  <c:v>1.0519125683058905E-4</c:v>
                </c:pt>
                <c:pt idx="244">
                  <c:v>9.9319727891150622E-5</c:v>
                </c:pt>
                <c:pt idx="245">
                  <c:v>7.7235772357714394E-5</c:v>
                </c:pt>
                <c:pt idx="246">
                  <c:v>1.6059379217273073E-4</c:v>
                </c:pt>
                <c:pt idx="247">
                  <c:v>1.5053763440858736E-4</c:v>
                </c:pt>
                <c:pt idx="248">
                  <c:v>2.8112449799194694E-5</c:v>
                </c:pt>
                <c:pt idx="249">
                  <c:v>5.4666666666647323E-5</c:v>
                </c:pt>
                <c:pt idx="250">
                  <c:v>4.9136786188563875E-5</c:v>
                </c:pt>
                <c:pt idx="251">
                  <c:v>-4.761904761904634E-5</c:v>
                </c:pt>
                <c:pt idx="252">
                  <c:v>-1.0013175230566551E-4</c:v>
                </c:pt>
                <c:pt idx="253">
                  <c:v>-8.136482939632983E-5</c:v>
                </c:pt>
                <c:pt idx="254">
                  <c:v>-2.7450980392168534E-5</c:v>
                </c:pt>
                <c:pt idx="255">
                  <c:v>6.5104166666607455E-6</c:v>
                </c:pt>
                <c:pt idx="256">
                  <c:v>-9.5979247730221262E-5</c:v>
                </c:pt>
                <c:pt idx="257">
                  <c:v>-8.5271317829455073E-5</c:v>
                </c:pt>
                <c:pt idx="258">
                  <c:v>-1.4414414414415377E-4</c:v>
                </c:pt>
                <c:pt idx="259">
                  <c:v>-2.948717948719759E-5</c:v>
                </c:pt>
                <c:pt idx="260">
                  <c:v>-1.2260536398467359E-4</c:v>
                </c:pt>
                <c:pt idx="261">
                  <c:v>-6.2340966921120566E-5</c:v>
                </c:pt>
                <c:pt idx="262">
                  <c:v>-2.9150823827650552E-5</c:v>
                </c:pt>
                <c:pt idx="263">
                  <c:v>-4.5454545454542972E-5</c:v>
                </c:pt>
                <c:pt idx="264">
                  <c:v>-1.2578616352204586E-5</c:v>
                </c:pt>
                <c:pt idx="265">
                  <c:v>-9.6491228070177959E-5</c:v>
                </c:pt>
                <c:pt idx="266">
                  <c:v>-1.4232209737830015E-4</c:v>
                </c:pt>
                <c:pt idx="267">
                  <c:v>-1.9527363184079771E-4</c:v>
                </c:pt>
                <c:pt idx="268">
                  <c:v>-1.9206939281291024E-4</c:v>
                </c:pt>
                <c:pt idx="269">
                  <c:v>-2.4814814814816399E-4</c:v>
                </c:pt>
                <c:pt idx="270">
                  <c:v>-2.6691266912670653E-4</c:v>
                </c:pt>
                <c:pt idx="271">
                  <c:v>-2.5245098039217151E-4</c:v>
                </c:pt>
                <c:pt idx="272">
                  <c:v>-3.0402930402931294E-4</c:v>
                </c:pt>
                <c:pt idx="273">
                  <c:v>-2.8223844282238009E-4</c:v>
                </c:pt>
                <c:pt idx="274">
                  <c:v>-2.7151515151516148E-4</c:v>
                </c:pt>
                <c:pt idx="275">
                  <c:v>-2.4275362318840199E-4</c:v>
                </c:pt>
                <c:pt idx="276">
                  <c:v>-2.3947051744885317E-4</c:v>
                </c:pt>
                <c:pt idx="277">
                  <c:v>-2.4700239808153612E-4</c:v>
                </c:pt>
                <c:pt idx="278">
                  <c:v>-1.8996415770611286E-4</c:v>
                </c:pt>
                <c:pt idx="279">
                  <c:v>-1.5833333333334365E-4</c:v>
                </c:pt>
                <c:pt idx="280">
                  <c:v>-1.2336892052194903E-4</c:v>
                </c:pt>
                <c:pt idx="281">
                  <c:v>-8.1560283687942547E-5</c:v>
                </c:pt>
                <c:pt idx="282">
                  <c:v>-1.1425206124854315E-4</c:v>
                </c:pt>
                <c:pt idx="283">
                  <c:v>-4.460093896713202E-5</c:v>
                </c:pt>
                <c:pt idx="284">
                  <c:v>3.5087719298110276E-6</c:v>
                </c:pt>
                <c:pt idx="285">
                  <c:v>4.7785547785533788E-5</c:v>
                </c:pt>
                <c:pt idx="286">
                  <c:v>4.6457607433214587E-5</c:v>
                </c:pt>
                <c:pt idx="287">
                  <c:v>-1.3888888888896611E-5</c:v>
                </c:pt>
                <c:pt idx="288">
                  <c:v>-3.9215686274518546E-5</c:v>
                </c:pt>
                <c:pt idx="289">
                  <c:v>1.8390804597701038E-5</c:v>
                </c:pt>
                <c:pt idx="290">
                  <c:v>3.780068728520547E-5</c:v>
                </c:pt>
                <c:pt idx="291">
                  <c:v>4.6803652968024911E-5</c:v>
                </c:pt>
                <c:pt idx="292">
                  <c:v>8.3048919226391682E-5</c:v>
                </c:pt>
                <c:pt idx="293">
                  <c:v>8.8435374149653523E-5</c:v>
                </c:pt>
                <c:pt idx="294">
                  <c:v>2.9378531073431802E-5</c:v>
                </c:pt>
                <c:pt idx="295">
                  <c:v>-2.2522522522550048E-6</c:v>
                </c:pt>
                <c:pt idx="296">
                  <c:v>-1.0101010101015717E-5</c:v>
                </c:pt>
                <c:pt idx="297">
                  <c:v>-1.1185682326636526E-5</c:v>
                </c:pt>
                <c:pt idx="298">
                  <c:v>-8.9186176142896922E-6</c:v>
                </c:pt>
                <c:pt idx="299">
                  <c:v>-6.666666666668708E-5</c:v>
                </c:pt>
                <c:pt idx="300">
                  <c:v>-3.1007751937983663E-5</c:v>
                </c:pt>
                <c:pt idx="301">
                  <c:v>2.7593818984539276E-5</c:v>
                </c:pt>
                <c:pt idx="302">
                  <c:v>-2.640264026404493E-5</c:v>
                </c:pt>
                <c:pt idx="303">
                  <c:v>-4.3859649122846012E-6</c:v>
                </c:pt>
                <c:pt idx="304">
                  <c:v>-4.1530054644828285E-5</c:v>
                </c:pt>
                <c:pt idx="305">
                  <c:v>-3.5947712418299416E-5</c:v>
                </c:pt>
                <c:pt idx="306">
                  <c:v>-4.6688382193266209E-5</c:v>
                </c:pt>
                <c:pt idx="307">
                  <c:v>1.4069264069244136E-5</c:v>
                </c:pt>
                <c:pt idx="308">
                  <c:v>-3.2362459546936284E-5</c:v>
                </c:pt>
                <c:pt idx="309">
                  <c:v>-1.075268817207764E-6</c:v>
                </c:pt>
                <c:pt idx="310">
                  <c:v>1.3933547695604842E-5</c:v>
                </c:pt>
                <c:pt idx="311">
                  <c:v>7.0512820512819152E-5</c:v>
                </c:pt>
                <c:pt idx="312">
                  <c:v>3.7273695420642072E-5</c:v>
                </c:pt>
                <c:pt idx="313">
                  <c:v>4.5647558386402443E-5</c:v>
                </c:pt>
                <c:pt idx="314">
                  <c:v>5.3968253968250668E-5</c:v>
                </c:pt>
                <c:pt idx="315">
                  <c:v>4.9578059071714309E-5</c:v>
                </c:pt>
                <c:pt idx="316">
                  <c:v>1.6824395373288281E-5</c:v>
                </c:pt>
                <c:pt idx="317">
                  <c:v>2.5157232704381416E-5</c:v>
                </c:pt>
                <c:pt idx="318">
                  <c:v>1.4629049111786196E-5</c:v>
                </c:pt>
                <c:pt idx="319">
                  <c:v>-3.9583333333342852E-5</c:v>
                </c:pt>
                <c:pt idx="320">
                  <c:v>-3.426791277258423E-5</c:v>
                </c:pt>
                <c:pt idx="321">
                  <c:v>5.1759834368558799E-6</c:v>
                </c:pt>
                <c:pt idx="322">
                  <c:v>8.7719298245608757E-5</c:v>
                </c:pt>
                <c:pt idx="323">
                  <c:v>1.2345679012346067E-4</c:v>
                </c:pt>
                <c:pt idx="324">
                  <c:v>8.5128205128182088E-5</c:v>
                </c:pt>
                <c:pt idx="325">
                  <c:v>8.0777096114509339E-5</c:v>
                </c:pt>
                <c:pt idx="326">
                  <c:v>8.5626911314973242E-5</c:v>
                </c:pt>
                <c:pt idx="327">
                  <c:v>1.4532520325202802E-4</c:v>
                </c:pt>
                <c:pt idx="328">
                  <c:v>1.5906788247213588E-4</c:v>
                </c:pt>
                <c:pt idx="329">
                  <c:v>1.6969696969695858E-4</c:v>
                </c:pt>
                <c:pt idx="330">
                  <c:v>1.8026183282979225E-4</c:v>
                </c:pt>
                <c:pt idx="331">
                  <c:v>1.9377510040161083E-4</c:v>
                </c:pt>
                <c:pt idx="332">
                  <c:v>1.3513513513513375E-4</c:v>
                </c:pt>
                <c:pt idx="333">
                  <c:v>1.7265469061875094E-4</c:v>
                </c:pt>
                <c:pt idx="334">
                  <c:v>1.7114427860695502E-4</c:v>
                </c:pt>
                <c:pt idx="335">
                  <c:v>1.6071428571426405E-4</c:v>
                </c:pt>
                <c:pt idx="336">
                  <c:v>1.5034619188922238E-4</c:v>
                </c:pt>
                <c:pt idx="337">
                  <c:v>1.6666666666664831E-4</c:v>
                </c:pt>
                <c:pt idx="338">
                  <c:v>1.8879056047196863E-4</c:v>
                </c:pt>
                <c:pt idx="339">
                  <c:v>2.2843137254902057E-4</c:v>
                </c:pt>
                <c:pt idx="340">
                  <c:v>1.7986314760506938E-4</c:v>
                </c:pt>
                <c:pt idx="341">
                  <c:v>2.134502923976378E-4</c:v>
                </c:pt>
                <c:pt idx="342">
                  <c:v>2.0310981535470729E-4</c:v>
                </c:pt>
                <c:pt idx="343">
                  <c:v>1.3468992248061307E-4</c:v>
                </c:pt>
                <c:pt idx="344">
                  <c:v>1.3913043478258613E-4</c:v>
                </c:pt>
                <c:pt idx="345">
                  <c:v>9.4412331406529271E-5</c:v>
                </c:pt>
                <c:pt idx="346">
                  <c:v>1.2487992315080021E-4</c:v>
                </c:pt>
                <c:pt idx="347">
                  <c:v>1.551724137930921E-4</c:v>
                </c:pt>
                <c:pt idx="348">
                  <c:v>1.3658070678126966E-4</c:v>
                </c:pt>
                <c:pt idx="349">
                  <c:v>1.5238095238093163E-4</c:v>
                </c:pt>
                <c:pt idx="350">
                  <c:v>1.8518518518517713E-4</c:v>
                </c:pt>
                <c:pt idx="351">
                  <c:v>2.2064393939391636E-4</c:v>
                </c:pt>
                <c:pt idx="352">
                  <c:v>2.1624173748818754E-4</c:v>
                </c:pt>
                <c:pt idx="353">
                  <c:v>2.4858757062146131E-4</c:v>
                </c:pt>
                <c:pt idx="354">
                  <c:v>2.3568075117369469E-4</c:v>
                </c:pt>
                <c:pt idx="355">
                  <c:v>2.2284644194756065E-4</c:v>
                </c:pt>
                <c:pt idx="356">
                  <c:v>2.0448179271706501E-4</c:v>
                </c:pt>
                <c:pt idx="357">
                  <c:v>1.8342644320296086E-4</c:v>
                </c:pt>
                <c:pt idx="358">
                  <c:v>2.0148560817084826E-4</c:v>
                </c:pt>
                <c:pt idx="359">
                  <c:v>2.1944444444443878E-4</c:v>
                </c:pt>
                <c:pt idx="360">
                  <c:v>2.3176361957524816E-4</c:v>
                </c:pt>
                <c:pt idx="361">
                  <c:v>2.1362799263349719E-4</c:v>
                </c:pt>
                <c:pt idx="362">
                  <c:v>2.2314049586774631E-4</c:v>
                </c:pt>
                <c:pt idx="363">
                  <c:v>2.2710622710622741E-4</c:v>
                </c:pt>
                <c:pt idx="364">
                  <c:v>2.4748858447487532E-4</c:v>
                </c:pt>
                <c:pt idx="365">
                  <c:v>2.4590163934426479E-4</c:v>
                </c:pt>
                <c:pt idx="366">
                  <c:v>2.5794732061762415E-4</c:v>
                </c:pt>
                <c:pt idx="367">
                  <c:v>2.8623188405796363E-4</c:v>
                </c:pt>
                <c:pt idx="368">
                  <c:v>2.5474254742546831E-4</c:v>
                </c:pt>
                <c:pt idx="369">
                  <c:v>2.3693693693693785E-4</c:v>
                </c:pt>
                <c:pt idx="370">
                  <c:v>2.2192273135668295E-4</c:v>
                </c:pt>
                <c:pt idx="371">
                  <c:v>2.3118279569891986E-4</c:v>
                </c:pt>
                <c:pt idx="372">
                  <c:v>2.001787310098313E-4</c:v>
                </c:pt>
                <c:pt idx="373">
                  <c:v>2.1212121212119128E-4</c:v>
                </c:pt>
                <c:pt idx="374">
                  <c:v>1.7599999999998173E-4</c:v>
                </c:pt>
                <c:pt idx="375">
                  <c:v>1.6134751773047573E-4</c:v>
                </c:pt>
                <c:pt idx="376">
                  <c:v>1.3881520778072365E-4</c:v>
                </c:pt>
                <c:pt idx="377">
                  <c:v>1.3227513227512255E-4</c:v>
                </c:pt>
                <c:pt idx="378">
                  <c:v>1.7590149516269471E-4</c:v>
                </c:pt>
                <c:pt idx="379">
                  <c:v>1.8245614035086732E-4</c:v>
                </c:pt>
                <c:pt idx="380">
                  <c:v>2.073490813648271E-4</c:v>
                </c:pt>
                <c:pt idx="381">
                  <c:v>1.8760907504361546E-4</c:v>
                </c:pt>
                <c:pt idx="382">
                  <c:v>1.9408181026978055E-4</c:v>
                </c:pt>
                <c:pt idx="383">
                  <c:v>2.6041666666665186E-4</c:v>
                </c:pt>
                <c:pt idx="384">
                  <c:v>2.5627705627703778E-4</c:v>
                </c:pt>
                <c:pt idx="385">
                  <c:v>3.1692573402417046E-4</c:v>
                </c:pt>
                <c:pt idx="386">
                  <c:v>3.2558139534882846E-4</c:v>
                </c:pt>
                <c:pt idx="387">
                  <c:v>3.1615120274913755E-4</c:v>
                </c:pt>
                <c:pt idx="388">
                  <c:v>3.1705227077977183E-4</c:v>
                </c:pt>
                <c:pt idx="389">
                  <c:v>3.3076923076921783E-4</c:v>
                </c:pt>
                <c:pt idx="390">
                  <c:v>3.0349531116793949E-4</c:v>
                </c:pt>
                <c:pt idx="391">
                  <c:v>3.1207482993195201E-4</c:v>
                </c:pt>
                <c:pt idx="392">
                  <c:v>3.1552162849871057E-4</c:v>
                </c:pt>
                <c:pt idx="393">
                  <c:v>2.6565143824025528E-4</c:v>
                </c:pt>
                <c:pt idx="394">
                  <c:v>2.6413502109703946E-4</c:v>
                </c:pt>
                <c:pt idx="395">
                  <c:v>2.8030303030301962E-4</c:v>
                </c:pt>
                <c:pt idx="396">
                  <c:v>2.6364399664147165E-4</c:v>
                </c:pt>
                <c:pt idx="397">
                  <c:v>2.2194304857620084E-4</c:v>
                </c:pt>
                <c:pt idx="398">
                  <c:v>2.0802005012529601E-4</c:v>
                </c:pt>
                <c:pt idx="399">
                  <c:v>1.9166666666664556E-4</c:v>
                </c:pt>
                <c:pt idx="400">
                  <c:v>1.6043225270157002E-4</c:v>
                </c:pt>
                <c:pt idx="401">
                  <c:v>1.6666666666664831E-4</c:v>
                </c:pt>
                <c:pt idx="402">
                  <c:v>1.3068651778327944E-4</c:v>
                </c:pt>
                <c:pt idx="403">
                  <c:v>1.6419141914189583E-4</c:v>
                </c:pt>
                <c:pt idx="404">
                  <c:v>1.8518518518517713E-4</c:v>
                </c:pt>
                <c:pt idx="405">
                  <c:v>1.4696223316912338E-4</c:v>
                </c:pt>
                <c:pt idx="406">
                  <c:v>1.6298116298116283E-4</c:v>
                </c:pt>
                <c:pt idx="407">
                  <c:v>1.2990196078430105E-4</c:v>
                </c:pt>
                <c:pt idx="408">
                  <c:v>1.6299918500406463E-4</c:v>
                </c:pt>
                <c:pt idx="409">
                  <c:v>1.2520325203252414E-4</c:v>
                </c:pt>
                <c:pt idx="410">
                  <c:v>1.1922141119219409E-4</c:v>
                </c:pt>
                <c:pt idx="411">
                  <c:v>1.1084142394821028E-4</c:v>
                </c:pt>
                <c:pt idx="412">
                  <c:v>1.0008071025019438E-4</c:v>
                </c:pt>
                <c:pt idx="413">
                  <c:v>1.280193236714855E-4</c:v>
                </c:pt>
                <c:pt idx="414">
                  <c:v>2.1847389558232733E-4</c:v>
                </c:pt>
                <c:pt idx="415">
                  <c:v>2.1233974358972341E-4</c:v>
                </c:pt>
                <c:pt idx="416">
                  <c:v>2.3741007194244546E-4</c:v>
                </c:pt>
                <c:pt idx="417">
                  <c:v>2.264752791068525E-4</c:v>
                </c:pt>
                <c:pt idx="418">
                  <c:v>1.7501988862370088E-4</c:v>
                </c:pt>
                <c:pt idx="419">
                  <c:v>1.4999999999998348E-4</c:v>
                </c:pt>
                <c:pt idx="420">
                  <c:v>1.5122723673791083E-4</c:v>
                </c:pt>
                <c:pt idx="421">
                  <c:v>1.4060031595575229E-4</c:v>
                </c:pt>
                <c:pt idx="422">
                  <c:v>1.276595744680864E-4</c:v>
                </c:pt>
                <c:pt idx="423">
                  <c:v>1.1713836477986184E-4</c:v>
                </c:pt>
                <c:pt idx="424">
                  <c:v>1.2313725490195604E-4</c:v>
                </c:pt>
                <c:pt idx="425">
                  <c:v>1.0798122065727722E-4</c:v>
                </c:pt>
                <c:pt idx="426">
                  <c:v>1.1397345823574434E-4</c:v>
                </c:pt>
                <c:pt idx="427">
                  <c:v>1.1760124610590839E-4</c:v>
                </c:pt>
                <c:pt idx="428">
                  <c:v>1.2820512820510555E-4</c:v>
                </c:pt>
                <c:pt idx="429">
                  <c:v>1.2480620155036481E-4</c:v>
                </c:pt>
                <c:pt idx="430">
                  <c:v>1.5622583139984769E-4</c:v>
                </c:pt>
                <c:pt idx="431">
                  <c:v>9.4907407407390787E-5</c:v>
                </c:pt>
                <c:pt idx="432">
                  <c:v>9.6227867590448213E-5</c:v>
                </c:pt>
                <c:pt idx="433">
                  <c:v>1.5053763440858736E-4</c:v>
                </c:pt>
                <c:pt idx="434">
                  <c:v>1.49425287356314E-4</c:v>
                </c:pt>
                <c:pt idx="435">
                  <c:v>1.2767584097858609E-4</c:v>
                </c:pt>
                <c:pt idx="436">
                  <c:v>1.6552250190693396E-4</c:v>
                </c:pt>
                <c:pt idx="437">
                  <c:v>1.3470319634703576E-4</c:v>
                </c:pt>
                <c:pt idx="438">
                  <c:v>1.2224753227030316E-4</c:v>
                </c:pt>
                <c:pt idx="439">
                  <c:v>1.7121212121209983E-4</c:v>
                </c:pt>
                <c:pt idx="440">
                  <c:v>2.0408163265306367E-4</c:v>
                </c:pt>
                <c:pt idx="441">
                  <c:v>2.0512820512819108E-4</c:v>
                </c:pt>
                <c:pt idx="442">
                  <c:v>2.2197140707297391E-4</c:v>
                </c:pt>
                <c:pt idx="443">
                  <c:v>2.409909909909802E-4</c:v>
                </c:pt>
                <c:pt idx="444">
                  <c:v>2.2172284644195184E-4</c:v>
                </c:pt>
                <c:pt idx="445">
                  <c:v>2.2047832585947447E-4</c:v>
                </c:pt>
                <c:pt idx="446">
                  <c:v>2.3042505592840712E-4</c:v>
                </c:pt>
                <c:pt idx="447">
                  <c:v>2.380952380952317E-4</c:v>
                </c:pt>
                <c:pt idx="448">
                  <c:v>2.4573125463991929E-4</c:v>
                </c:pt>
                <c:pt idx="449">
                  <c:v>2.5111111111109086E-4</c:v>
                </c:pt>
                <c:pt idx="450">
                  <c:v>2.3207686622320201E-4</c:v>
                </c:pt>
                <c:pt idx="451">
                  <c:v>1.9100294985249788E-4</c:v>
                </c:pt>
                <c:pt idx="452">
                  <c:v>1.6335540838852136E-4</c:v>
                </c:pt>
                <c:pt idx="453">
                  <c:v>1.8649045521290653E-4</c:v>
                </c:pt>
                <c:pt idx="454">
                  <c:v>1.150183150183115E-4</c:v>
                </c:pt>
                <c:pt idx="455">
                  <c:v>1.1403508771928861E-4</c:v>
                </c:pt>
                <c:pt idx="456">
                  <c:v>1.1962071480670078E-4</c:v>
                </c:pt>
                <c:pt idx="457">
                  <c:v>9.8981077147008989E-5</c:v>
                </c:pt>
                <c:pt idx="458">
                  <c:v>1.0893246187362871E-4</c:v>
                </c:pt>
                <c:pt idx="459">
                  <c:v>9.4927536231886878E-5</c:v>
                </c:pt>
                <c:pt idx="460">
                  <c:v>5.4953000723056977E-5</c:v>
                </c:pt>
                <c:pt idx="461">
                  <c:v>1.2987012986992452E-5</c:v>
                </c:pt>
                <c:pt idx="462">
                  <c:v>1.0079193664497277E-5</c:v>
                </c:pt>
                <c:pt idx="463">
                  <c:v>-5.9626436781617942E-5</c:v>
                </c:pt>
                <c:pt idx="464">
                  <c:v>-1.0752688172049885E-5</c:v>
                </c:pt>
                <c:pt idx="465">
                  <c:v>-3.7195994277539057E-5</c:v>
                </c:pt>
                <c:pt idx="466">
                  <c:v>-5.7102069950049072E-5</c:v>
                </c:pt>
                <c:pt idx="467">
                  <c:v>-5.5555555555558689E-5</c:v>
                </c:pt>
                <c:pt idx="468">
                  <c:v>-9.2395167022030211E-6</c:v>
                </c:pt>
                <c:pt idx="469">
                  <c:v>1.3475177304961283E-5</c:v>
                </c:pt>
                <c:pt idx="470">
                  <c:v>-8.4925690021220301E-6</c:v>
                </c:pt>
                <c:pt idx="471">
                  <c:v>-1.9774011299433791E-5</c:v>
                </c:pt>
                <c:pt idx="472">
                  <c:v>-2.4665257223416281E-5</c:v>
                </c:pt>
                <c:pt idx="473">
                  <c:v>-2.9535864978919024E-5</c:v>
                </c:pt>
                <c:pt idx="474">
                  <c:v>-3.0175438596513615E-5</c:v>
                </c:pt>
                <c:pt idx="475">
                  <c:v>-4.3417366946796321E-5</c:v>
                </c:pt>
                <c:pt idx="476">
                  <c:v>-9.6436058700216654E-5</c:v>
                </c:pt>
                <c:pt idx="477">
                  <c:v>-9.274755927476952E-5</c:v>
                </c:pt>
                <c:pt idx="478">
                  <c:v>-8.90744606819871E-5</c:v>
                </c:pt>
                <c:pt idx="479">
                  <c:v>-1.0833333333334916E-4</c:v>
                </c:pt>
                <c:pt idx="480">
                  <c:v>-1.046431046431151E-4</c:v>
                </c:pt>
                <c:pt idx="481">
                  <c:v>-1.2793914246198024E-4</c:v>
                </c:pt>
                <c:pt idx="482">
                  <c:v>-9.7308488612835031E-5</c:v>
                </c:pt>
                <c:pt idx="483">
                  <c:v>-1.2052341597795779E-4</c:v>
                </c:pt>
                <c:pt idx="484">
                  <c:v>-1.0859106529209628E-4</c:v>
                </c:pt>
                <c:pt idx="485">
                  <c:v>-1.0699588477366961E-4</c:v>
                </c:pt>
                <c:pt idx="486">
                  <c:v>-1.3415468856947665E-4</c:v>
                </c:pt>
                <c:pt idx="487">
                  <c:v>-1.181693989071031E-4</c:v>
                </c:pt>
                <c:pt idx="488">
                  <c:v>-1.1656441717791677E-4</c:v>
                </c:pt>
                <c:pt idx="489">
                  <c:v>-1.1904761904762973E-4</c:v>
                </c:pt>
                <c:pt idx="490">
                  <c:v>-1.1744738628649554E-4</c:v>
                </c:pt>
                <c:pt idx="491">
                  <c:v>-1.5650406504066905E-4</c:v>
                </c:pt>
                <c:pt idx="492">
                  <c:v>-1.9945909398241812E-4</c:v>
                </c:pt>
                <c:pt idx="493">
                  <c:v>-1.6329284750338235E-4</c:v>
                </c:pt>
                <c:pt idx="494">
                  <c:v>-1.636363636363658E-4</c:v>
                </c:pt>
                <c:pt idx="495">
                  <c:v>-1.5591397849462618E-4</c:v>
                </c:pt>
                <c:pt idx="496">
                  <c:v>-1.7035546613011765E-4</c:v>
                </c:pt>
                <c:pt idx="497">
                  <c:v>-1.6867469879519592E-4</c:v>
                </c:pt>
                <c:pt idx="498">
                  <c:v>-1.8904475617903538E-4</c:v>
                </c:pt>
                <c:pt idx="499">
                  <c:v>-1.953333333333529E-4</c:v>
                </c:pt>
                <c:pt idx="500">
                  <c:v>-1.8363273453095297E-4</c:v>
                </c:pt>
                <c:pt idx="501">
                  <c:v>-1.8990703851262669E-4</c:v>
                </c:pt>
                <c:pt idx="502">
                  <c:v>-1.7826375082838353E-4</c:v>
                </c:pt>
                <c:pt idx="503">
                  <c:v>-1.5674603174603563E-4</c:v>
                </c:pt>
                <c:pt idx="504">
                  <c:v>-1.4719471947194362E-4</c:v>
                </c:pt>
                <c:pt idx="505">
                  <c:v>-1.2977602108038555E-4</c:v>
                </c:pt>
                <c:pt idx="506">
                  <c:v>-8.2840236686393398E-5</c:v>
                </c:pt>
                <c:pt idx="507">
                  <c:v>-1.0892388451444468E-4</c:v>
                </c:pt>
                <c:pt idx="508">
                  <c:v>-8.3824492468909106E-5</c:v>
                </c:pt>
                <c:pt idx="509">
                  <c:v>-9.2156862745107482E-5</c:v>
                </c:pt>
                <c:pt idx="510">
                  <c:v>-9.458577951729219E-5</c:v>
                </c:pt>
                <c:pt idx="511">
                  <c:v>-9.1145833333333703E-5</c:v>
                </c:pt>
                <c:pt idx="512">
                  <c:v>-5.6530214424949099E-5</c:v>
                </c:pt>
                <c:pt idx="513">
                  <c:v>-1.018158236057165E-4</c:v>
                </c:pt>
                <c:pt idx="514">
                  <c:v>-9.0614886731399391E-5</c:v>
                </c:pt>
                <c:pt idx="515">
                  <c:v>-9.1085271317847827E-5</c:v>
                </c:pt>
                <c:pt idx="516">
                  <c:v>-7.2211476466799152E-5</c:v>
                </c:pt>
                <c:pt idx="517">
                  <c:v>-6.6924066924073378E-5</c:v>
                </c:pt>
                <c:pt idx="518">
                  <c:v>-6.3583815028911417E-5</c:v>
                </c:pt>
                <c:pt idx="519">
                  <c:v>-3.1410256410263626E-5</c:v>
                </c:pt>
                <c:pt idx="520">
                  <c:v>2.5591810620395616E-6</c:v>
                </c:pt>
                <c:pt idx="521">
                  <c:v>3.8314176245196618E-5</c:v>
                </c:pt>
                <c:pt idx="522">
                  <c:v>5.4811982154234773E-5</c:v>
                </c:pt>
                <c:pt idx="523">
                  <c:v>7.6972010178116834E-5</c:v>
                </c:pt>
                <c:pt idx="524">
                  <c:v>9.9047619047609725E-5</c:v>
                </c:pt>
                <c:pt idx="525">
                  <c:v>8.6818757921408585E-5</c:v>
                </c:pt>
                <c:pt idx="526">
                  <c:v>8.412397216950307E-5</c:v>
                </c:pt>
                <c:pt idx="527">
                  <c:v>6.6287878787874011E-5</c:v>
                </c:pt>
                <c:pt idx="528">
                  <c:v>4.8519218651538187E-5</c:v>
                </c:pt>
                <c:pt idx="529">
                  <c:v>1.0062893081760893E-4</c:v>
                </c:pt>
                <c:pt idx="530">
                  <c:v>9.7928436911476346E-5</c:v>
                </c:pt>
                <c:pt idx="531">
                  <c:v>7.080200501252687E-5</c:v>
                </c:pt>
                <c:pt idx="532">
                  <c:v>4.1901188242654541E-5</c:v>
                </c:pt>
                <c:pt idx="533">
                  <c:v>5.9925093632950954E-5</c:v>
                </c:pt>
                <c:pt idx="534">
                  <c:v>4.4236760124605201E-5</c:v>
                </c:pt>
                <c:pt idx="535">
                  <c:v>6.5920398009927661E-5</c:v>
                </c:pt>
                <c:pt idx="536">
                  <c:v>8.7523277467388416E-5</c:v>
                </c:pt>
                <c:pt idx="537">
                  <c:v>5.700123915736155E-5</c:v>
                </c:pt>
                <c:pt idx="538">
                  <c:v>4.885590599876255E-5</c:v>
                </c:pt>
                <c:pt idx="539">
                  <c:v>4.259259259259407E-5</c:v>
                </c:pt>
                <c:pt idx="540">
                  <c:v>6.4078866296973791E-5</c:v>
                </c:pt>
                <c:pt idx="541">
                  <c:v>7.0725707257052184E-5</c:v>
                </c:pt>
                <c:pt idx="542">
                  <c:v>7.9189686924496794E-5</c:v>
                </c:pt>
                <c:pt idx="543">
                  <c:v>1.1335784313723507E-4</c:v>
                </c:pt>
                <c:pt idx="544">
                  <c:v>1.3639143730886927E-4</c:v>
                </c:pt>
                <c:pt idx="545">
                  <c:v>1.6849816849814903E-4</c:v>
                </c:pt>
                <c:pt idx="546">
                  <c:v>1.9317489335771154E-4</c:v>
                </c:pt>
                <c:pt idx="547">
                  <c:v>1.9403892944039325E-4</c:v>
                </c:pt>
                <c:pt idx="548">
                  <c:v>2.1857923497267673E-4</c:v>
                </c:pt>
                <c:pt idx="549">
                  <c:v>2.3393939393939744E-4</c:v>
                </c:pt>
                <c:pt idx="550">
                  <c:v>2.3835450695702809E-4</c:v>
                </c:pt>
                <c:pt idx="551">
                  <c:v>2.0652173913043859E-4</c:v>
                </c:pt>
                <c:pt idx="552">
                  <c:v>2.2182037371909491E-4</c:v>
                </c:pt>
                <c:pt idx="553">
                  <c:v>2.3345367027677311E-4</c:v>
                </c:pt>
                <c:pt idx="554">
                  <c:v>2.0360360360360819E-4</c:v>
                </c:pt>
                <c:pt idx="555">
                  <c:v>2.5839328537169415E-4</c:v>
                </c:pt>
                <c:pt idx="556">
                  <c:v>2.6810293237580773E-4</c:v>
                </c:pt>
                <c:pt idx="557">
                  <c:v>2.5627240143369368E-4</c:v>
                </c:pt>
                <c:pt idx="558">
                  <c:v>2.4090638044124701E-4</c:v>
                </c:pt>
                <c:pt idx="559">
                  <c:v>2.2559523809523307E-4</c:v>
                </c:pt>
                <c:pt idx="560">
                  <c:v>2.4777183600713237E-4</c:v>
                </c:pt>
                <c:pt idx="561">
                  <c:v>2.8410438908657576E-4</c:v>
                </c:pt>
                <c:pt idx="562">
                  <c:v>3.2208407341621781E-4</c:v>
                </c:pt>
                <c:pt idx="563">
                  <c:v>3.3156028368794277E-4</c:v>
                </c:pt>
                <c:pt idx="564">
                  <c:v>3.339233038348044E-4</c:v>
                </c:pt>
                <c:pt idx="565">
                  <c:v>3.5394581861011853E-4</c:v>
                </c:pt>
                <c:pt idx="566">
                  <c:v>3.4920634920634908E-4</c:v>
                </c:pt>
                <c:pt idx="567">
                  <c:v>3.497652582159505E-4</c:v>
                </c:pt>
                <c:pt idx="568">
                  <c:v>3.309900410076172E-4</c:v>
                </c:pt>
                <c:pt idx="569">
                  <c:v>3.3508771929824377E-4</c:v>
                </c:pt>
                <c:pt idx="570">
                  <c:v>3.4092235843549701E-4</c:v>
                </c:pt>
                <c:pt idx="571">
                  <c:v>2.7331002331001941E-4</c:v>
                </c:pt>
                <c:pt idx="572">
                  <c:v>2.4781849912738907E-4</c:v>
                </c:pt>
                <c:pt idx="573">
                  <c:v>2.3635307781647019E-4</c:v>
                </c:pt>
                <c:pt idx="574">
                  <c:v>2.5449275362318668E-4</c:v>
                </c:pt>
                <c:pt idx="575">
                  <c:v>2.7083333333333126E-4</c:v>
                </c:pt>
                <c:pt idx="576">
                  <c:v>2.8191796649335021E-4</c:v>
                </c:pt>
                <c:pt idx="577">
                  <c:v>3.1891580161474975E-4</c:v>
                </c:pt>
                <c:pt idx="578">
                  <c:v>3.2815198618307839E-4</c:v>
                </c:pt>
                <c:pt idx="579">
                  <c:v>3.425287356321749E-4</c:v>
                </c:pt>
                <c:pt idx="580">
                  <c:v>3.4825014343084493E-4</c:v>
                </c:pt>
                <c:pt idx="581">
                  <c:v>3.591065292096185E-4</c:v>
                </c:pt>
                <c:pt idx="582">
                  <c:v>3.4248141795309439E-4</c:v>
                </c:pt>
                <c:pt idx="583">
                  <c:v>3.3447488584473217E-4</c:v>
                </c:pt>
                <c:pt idx="584">
                  <c:v>3.0769230769228662E-4</c:v>
                </c:pt>
                <c:pt idx="585">
                  <c:v>3.2195676905574788E-4</c:v>
                </c:pt>
                <c:pt idx="586">
                  <c:v>3.583191368540517E-4</c:v>
                </c:pt>
                <c:pt idx="587">
                  <c:v>3.5204081632653206E-4</c:v>
                </c:pt>
                <c:pt idx="588">
                  <c:v>3.2541029994340165E-4</c:v>
                </c:pt>
                <c:pt idx="589">
                  <c:v>3.1581920903953065E-4</c:v>
                </c:pt>
                <c:pt idx="590">
                  <c:v>3.1302876480540642E-4</c:v>
                </c:pt>
                <c:pt idx="591">
                  <c:v>3.2713963963962311E-4</c:v>
                </c:pt>
                <c:pt idx="592">
                  <c:v>3.395165823496249E-4</c:v>
                </c:pt>
                <c:pt idx="593">
                  <c:v>3.3838383838383224E-4</c:v>
                </c:pt>
                <c:pt idx="594">
                  <c:v>3.4229691876749846E-4</c:v>
                </c:pt>
                <c:pt idx="595">
                  <c:v>3.126398210290815E-4</c:v>
                </c:pt>
                <c:pt idx="596">
                  <c:v>3.2160804020098244E-4</c:v>
                </c:pt>
                <c:pt idx="597">
                  <c:v>3.3389074693421228E-4</c:v>
                </c:pt>
                <c:pt idx="598">
                  <c:v>3.5447968836949117E-4</c:v>
                </c:pt>
                <c:pt idx="599">
                  <c:v>3.1333333333333213E-4</c:v>
                </c:pt>
                <c:pt idx="600">
                  <c:v>3.3222407099278706E-4</c:v>
                </c:pt>
                <c:pt idx="601">
                  <c:v>3.3111849390918269E-4</c:v>
                </c:pt>
                <c:pt idx="602">
                  <c:v>3.134328358208871E-4</c:v>
                </c:pt>
                <c:pt idx="603">
                  <c:v>2.9746136865341222E-4</c:v>
                </c:pt>
                <c:pt idx="604">
                  <c:v>2.7823691460054922E-4</c:v>
                </c:pt>
                <c:pt idx="605">
                  <c:v>2.6897689768975996E-4</c:v>
                </c:pt>
                <c:pt idx="606">
                  <c:v>2.8445908841295831E-4</c:v>
                </c:pt>
                <c:pt idx="607">
                  <c:v>2.9331140350877249E-4</c:v>
                </c:pt>
                <c:pt idx="608">
                  <c:v>2.5451559934316914E-4</c:v>
                </c:pt>
                <c:pt idx="609">
                  <c:v>2.6174863387976033E-4</c:v>
                </c:pt>
                <c:pt idx="610">
                  <c:v>2.5913802509547335E-4</c:v>
                </c:pt>
                <c:pt idx="611">
                  <c:v>2.4346405228756196E-4</c:v>
                </c:pt>
                <c:pt idx="612">
                  <c:v>2.229472539423405E-4</c:v>
                </c:pt>
                <c:pt idx="613">
                  <c:v>1.9761129207382377E-4</c:v>
                </c:pt>
                <c:pt idx="614">
                  <c:v>2.0325203252030688E-4</c:v>
                </c:pt>
                <c:pt idx="615">
                  <c:v>1.6666666666664831E-4</c:v>
                </c:pt>
                <c:pt idx="616">
                  <c:v>1.8692598595351773E-4</c:v>
                </c:pt>
                <c:pt idx="617">
                  <c:v>1.4401294498381234E-4</c:v>
                </c:pt>
                <c:pt idx="618">
                  <c:v>1.0608508346796053E-4</c:v>
                </c:pt>
                <c:pt idx="619">
                  <c:v>9.5698924731185686E-5</c:v>
                </c:pt>
                <c:pt idx="620">
                  <c:v>1.0628019323671856E-4</c:v>
                </c:pt>
                <c:pt idx="621">
                  <c:v>1.136120042872224E-4</c:v>
                </c:pt>
                <c:pt idx="622">
                  <c:v>1.1128945960406367E-4</c:v>
                </c:pt>
                <c:pt idx="623">
                  <c:v>1.1217948717948123E-4</c:v>
                </c:pt>
                <c:pt idx="624">
                  <c:v>1.2266666666665982E-4</c:v>
                </c:pt>
                <c:pt idx="625">
                  <c:v>1.4430244941426862E-4</c:v>
                </c:pt>
                <c:pt idx="626">
                  <c:v>1.483253588516753E-4</c:v>
                </c:pt>
                <c:pt idx="627">
                  <c:v>1.3481953290869764E-4</c:v>
                </c:pt>
                <c:pt idx="628">
                  <c:v>1.2453630100686675E-4</c:v>
                </c:pt>
                <c:pt idx="629">
                  <c:v>1.1587301587301368E-4</c:v>
                </c:pt>
                <c:pt idx="630">
                  <c:v>1.0089804543053638E-4</c:v>
                </c:pt>
                <c:pt idx="631">
                  <c:v>1.0495780590716319E-4</c:v>
                </c:pt>
                <c:pt idx="632">
                  <c:v>1.1690363349128874E-4</c:v>
                </c:pt>
                <c:pt idx="633">
                  <c:v>1.2407991587801148E-4</c:v>
                </c:pt>
                <c:pt idx="634">
                  <c:v>1.2020997375328246E-4</c:v>
                </c:pt>
                <c:pt idx="635">
                  <c:v>1.0377358490565314E-4</c:v>
                </c:pt>
                <c:pt idx="636">
                  <c:v>8.4249084249088391E-5</c:v>
                </c:pt>
                <c:pt idx="637">
                  <c:v>8.3594566353178967E-5</c:v>
                </c:pt>
                <c:pt idx="638">
                  <c:v>8.920187793426404E-5</c:v>
                </c:pt>
                <c:pt idx="639">
                  <c:v>1.2291666666666701E-4</c:v>
                </c:pt>
                <c:pt idx="640">
                  <c:v>1.5028601144045917E-4</c:v>
                </c:pt>
                <c:pt idx="641">
                  <c:v>1.9470404984422984E-4</c:v>
                </c:pt>
                <c:pt idx="642">
                  <c:v>1.7833074131673454E-4</c:v>
                </c:pt>
                <c:pt idx="643">
                  <c:v>2.0238095238095388E-4</c:v>
                </c:pt>
                <c:pt idx="644">
                  <c:v>1.7054263565891015E-4</c:v>
                </c:pt>
                <c:pt idx="645">
                  <c:v>1.6047471620225795E-4</c:v>
                </c:pt>
                <c:pt idx="646">
                  <c:v>1.5198351365275364E-4</c:v>
                </c:pt>
                <c:pt idx="647">
                  <c:v>1.5277777777777946E-4</c:v>
                </c:pt>
                <c:pt idx="648">
                  <c:v>1.5202876219824746E-4</c:v>
                </c:pt>
                <c:pt idx="649">
                  <c:v>1.4051282051280589E-4</c:v>
                </c:pt>
                <c:pt idx="650">
                  <c:v>1.0906298003071635E-4</c:v>
                </c:pt>
                <c:pt idx="651">
                  <c:v>1.1145194274028714E-4</c:v>
                </c:pt>
                <c:pt idx="652">
                  <c:v>9.2394078611529595E-5</c:v>
                </c:pt>
                <c:pt idx="653">
                  <c:v>5.9633027522931759E-5</c:v>
                </c:pt>
                <c:pt idx="654">
                  <c:v>7.1246819338399714E-5</c:v>
                </c:pt>
                <c:pt idx="655">
                  <c:v>9.3495934959331173E-5</c:v>
                </c:pt>
                <c:pt idx="656">
                  <c:v>7.6103500761037779E-5</c:v>
                </c:pt>
                <c:pt idx="657">
                  <c:v>7.7001013171207333E-5</c:v>
                </c:pt>
                <c:pt idx="658">
                  <c:v>7.7895801719768398E-5</c:v>
                </c:pt>
                <c:pt idx="659">
                  <c:v>4.8484848484825482E-5</c:v>
                </c:pt>
                <c:pt idx="660">
                  <c:v>7.8164397377705752E-5</c:v>
                </c:pt>
                <c:pt idx="661">
                  <c:v>8.5095669687812459E-5</c:v>
                </c:pt>
                <c:pt idx="662">
                  <c:v>8.8989441930614754E-5</c:v>
                </c:pt>
                <c:pt idx="663">
                  <c:v>8.3835341365440241E-5</c:v>
                </c:pt>
                <c:pt idx="664">
                  <c:v>9.0726817042585672E-5</c:v>
                </c:pt>
                <c:pt idx="665">
                  <c:v>8.1081081081069151E-5</c:v>
                </c:pt>
                <c:pt idx="666">
                  <c:v>1.1794102948525786E-4</c:v>
                </c:pt>
                <c:pt idx="667">
                  <c:v>1.2175648702594799E-4</c:v>
                </c:pt>
                <c:pt idx="668">
                  <c:v>1.2257100149476452E-4</c:v>
                </c:pt>
                <c:pt idx="669">
                  <c:v>1.1741293532338548E-4</c:v>
                </c:pt>
                <c:pt idx="670">
                  <c:v>1.4356681569796526E-4</c:v>
                </c:pt>
                <c:pt idx="671">
                  <c:v>1.2053571428571885E-4</c:v>
                </c:pt>
                <c:pt idx="672">
                  <c:v>1.1986131748389917E-4</c:v>
                </c:pt>
                <c:pt idx="673">
                  <c:v>1.1177052423341771E-4</c:v>
                </c:pt>
                <c:pt idx="674">
                  <c:v>1.3629629629627327E-4</c:v>
                </c:pt>
                <c:pt idx="675">
                  <c:v>1.2968441814595333E-4</c:v>
                </c:pt>
                <c:pt idx="676">
                  <c:v>1.1718365337270997E-4</c:v>
                </c:pt>
                <c:pt idx="677">
                  <c:v>9.7345132743342777E-5</c:v>
                </c:pt>
                <c:pt idx="678">
                  <c:v>8.6401570937644223E-5</c:v>
                </c:pt>
                <c:pt idx="679">
                  <c:v>9.4607843137251013E-5</c:v>
                </c:pt>
                <c:pt idx="680">
                  <c:v>1.0719530102790142E-4</c:v>
                </c:pt>
                <c:pt idx="681">
                  <c:v>1.0215053763440451E-4</c:v>
                </c:pt>
                <c:pt idx="682">
                  <c:v>1.1322596388479989E-4</c:v>
                </c:pt>
                <c:pt idx="683">
                  <c:v>8.6257309941523141E-5</c:v>
                </c:pt>
                <c:pt idx="684">
                  <c:v>1.1192214111921395E-4</c:v>
                </c:pt>
                <c:pt idx="685">
                  <c:v>1.0689990281825823E-4</c:v>
                </c:pt>
                <c:pt idx="686">
                  <c:v>1.0189228529838834E-4</c:v>
                </c:pt>
                <c:pt idx="687">
                  <c:v>9.6899224806185069E-5</c:v>
                </c:pt>
                <c:pt idx="688">
                  <c:v>9.0469279148519544E-5</c:v>
                </c:pt>
                <c:pt idx="689">
                  <c:v>8.2608695652158781E-5</c:v>
                </c:pt>
                <c:pt idx="690">
                  <c:v>6.4640617462613514E-5</c:v>
                </c:pt>
                <c:pt idx="691">
                  <c:v>7.4181117533711483E-5</c:v>
                </c:pt>
                <c:pt idx="692">
                  <c:v>6.7821067821050018E-5</c:v>
                </c:pt>
                <c:pt idx="693">
                  <c:v>8.0211335254543048E-5</c:v>
                </c:pt>
                <c:pt idx="694">
                  <c:v>7.2422062350113725E-5</c:v>
                </c:pt>
                <c:pt idx="695">
                  <c:v>5.0287356321843113E-5</c:v>
                </c:pt>
                <c:pt idx="696">
                  <c:v>6.6953610712572331E-5</c:v>
                </c:pt>
                <c:pt idx="697">
                  <c:v>4.4890162368665942E-5</c:v>
                </c:pt>
                <c:pt idx="698">
                  <c:v>4.4349070100146992E-5</c:v>
                </c:pt>
                <c:pt idx="699">
                  <c:v>3.8095238095225969E-5</c:v>
                </c:pt>
                <c:pt idx="700">
                  <c:v>4.7551117451249958E-5</c:v>
                </c:pt>
                <c:pt idx="701">
                  <c:v>4.9857549857534877E-5</c:v>
                </c:pt>
                <c:pt idx="702">
                  <c:v>5.0734945471780923E-5</c:v>
                </c:pt>
                <c:pt idx="703">
                  <c:v>3.8825757575744468E-5</c:v>
                </c:pt>
                <c:pt idx="704">
                  <c:v>3.4042553191476754E-5</c:v>
                </c:pt>
                <c:pt idx="705">
                  <c:v>2.077431539188046E-5</c:v>
                </c:pt>
                <c:pt idx="706">
                  <c:v>4.9976426214043412E-5</c:v>
                </c:pt>
                <c:pt idx="707">
                  <c:v>4.2372881355917658E-5</c:v>
                </c:pt>
                <c:pt idx="708">
                  <c:v>4.8895157498812791E-5</c:v>
                </c:pt>
                <c:pt idx="709">
                  <c:v>2.7230046948351072E-5</c:v>
                </c:pt>
                <c:pt idx="710">
                  <c:v>1.8284106891697238E-5</c:v>
                </c:pt>
                <c:pt idx="711">
                  <c:v>3.3239700374526615E-5</c:v>
                </c:pt>
                <c:pt idx="712">
                  <c:v>6.0776063581097217E-5</c:v>
                </c:pt>
                <c:pt idx="713">
                  <c:v>7.8431372549009337E-5</c:v>
                </c:pt>
                <c:pt idx="714">
                  <c:v>1.0442890442888264E-4</c:v>
                </c:pt>
                <c:pt idx="715">
                  <c:v>1.1778398510239874E-4</c:v>
                </c:pt>
                <c:pt idx="716">
                  <c:v>1.436541143653991E-4</c:v>
                </c:pt>
                <c:pt idx="717">
                  <c:v>1.1374187558030324E-4</c:v>
                </c:pt>
                <c:pt idx="718">
                  <c:v>1.3954566527582535E-4</c:v>
                </c:pt>
                <c:pt idx="719">
                  <c:v>1.3333333333331865E-4</c:v>
                </c:pt>
                <c:pt idx="720">
                  <c:v>1.1604253351824023E-4</c:v>
                </c:pt>
                <c:pt idx="721">
                  <c:v>1.1265004616803354E-4</c:v>
                </c:pt>
                <c:pt idx="722">
                  <c:v>1.0926694329183029E-4</c:v>
                </c:pt>
                <c:pt idx="723">
                  <c:v>8.9318600368315515E-5</c:v>
                </c:pt>
                <c:pt idx="724">
                  <c:v>9.2873563218381916E-5</c:v>
                </c:pt>
                <c:pt idx="725">
                  <c:v>1.2396694214875104E-4</c:v>
                </c:pt>
                <c:pt idx="726">
                  <c:v>1.2746446584135929E-4</c:v>
                </c:pt>
                <c:pt idx="727">
                  <c:v>1.309523809523705E-4</c:v>
                </c:pt>
                <c:pt idx="728">
                  <c:v>1.1934156378598515E-4</c:v>
                </c:pt>
                <c:pt idx="729">
                  <c:v>1.0913242009130686E-4</c:v>
                </c:pt>
                <c:pt idx="730">
                  <c:v>1.1126310989512112E-4</c:v>
                </c:pt>
                <c:pt idx="731">
                  <c:v>1.1885245901638308E-4</c:v>
                </c:pt>
                <c:pt idx="732">
                  <c:v>1.1005002273759001E-4</c:v>
                </c:pt>
                <c:pt idx="733">
                  <c:v>7.674841053587067E-5</c:v>
                </c:pt>
                <c:pt idx="734">
                  <c:v>4.0816326530607183E-5</c:v>
                </c:pt>
                <c:pt idx="735">
                  <c:v>4.8460144927514603E-5</c:v>
                </c:pt>
                <c:pt idx="736">
                  <c:v>-6.3319764812275192E-6</c:v>
                </c:pt>
                <c:pt idx="737">
                  <c:v>0</c:v>
                </c:pt>
                <c:pt idx="738">
                  <c:v>-1.1276499774476312E-5</c:v>
                </c:pt>
                <c:pt idx="739">
                  <c:v>-3.198198198198221E-5</c:v>
                </c:pt>
                <c:pt idx="740">
                  <c:v>-4.3184885290148411E-5</c:v>
                </c:pt>
                <c:pt idx="741">
                  <c:v>-6.1096136567850845E-5</c:v>
                </c:pt>
                <c:pt idx="742">
                  <c:v>-3.3198743831314159E-5</c:v>
                </c:pt>
                <c:pt idx="743">
                  <c:v>-3.4946236559141308E-5</c:v>
                </c:pt>
                <c:pt idx="744">
                  <c:v>-8.5011185682326573E-6</c:v>
                </c:pt>
                <c:pt idx="745">
                  <c:v>-3.5746201966224689E-6</c:v>
                </c:pt>
                <c:pt idx="746">
                  <c:v>-4.2838018741636619E-5</c:v>
                </c:pt>
                <c:pt idx="747">
                  <c:v>-4.9910873440306425E-5</c:v>
                </c:pt>
                <c:pt idx="748">
                  <c:v>-5.5629728526934707E-5</c:v>
                </c:pt>
                <c:pt idx="749">
                  <c:v>-4.6666666666667078E-5</c:v>
                </c:pt>
                <c:pt idx="750">
                  <c:v>-3.6395916555714836E-5</c:v>
                </c:pt>
                <c:pt idx="751">
                  <c:v>-1.5514184397186215E-5</c:v>
                </c:pt>
                <c:pt idx="752">
                  <c:v>-1.0624169986733767E-5</c:v>
                </c:pt>
                <c:pt idx="753">
                  <c:v>7.5154730327098296E-6</c:v>
                </c:pt>
                <c:pt idx="754">
                  <c:v>3.6203090507724855E-5</c:v>
                </c:pt>
                <c:pt idx="755">
                  <c:v>1.9841269841253117E-5</c:v>
                </c:pt>
                <c:pt idx="756">
                  <c:v>2.5979744605886257E-5</c:v>
                </c:pt>
                <c:pt idx="757">
                  <c:v>5.0571679859279239E-5</c:v>
                </c:pt>
                <c:pt idx="758">
                  <c:v>3.162055335967362E-5</c:v>
                </c:pt>
                <c:pt idx="759">
                  <c:v>3.9035087719296868E-5</c:v>
                </c:pt>
                <c:pt idx="760">
                  <c:v>5.1686377573356701E-5</c:v>
                </c:pt>
                <c:pt idx="761">
                  <c:v>4.3307086614152723E-5</c:v>
                </c:pt>
                <c:pt idx="762">
                  <c:v>2.7086063783293701E-5</c:v>
                </c:pt>
                <c:pt idx="763">
                  <c:v>2.5305410122161698E-5</c:v>
                </c:pt>
                <c:pt idx="764">
                  <c:v>5.6209150326780311E-5</c:v>
                </c:pt>
                <c:pt idx="765">
                  <c:v>7.267188859877427E-5</c:v>
                </c:pt>
                <c:pt idx="766">
                  <c:v>6.6927422859630603E-5</c:v>
                </c:pt>
                <c:pt idx="767">
                  <c:v>8.0729166666654306E-5</c:v>
                </c:pt>
                <c:pt idx="768">
                  <c:v>1.0489813610747856E-4</c:v>
                </c:pt>
                <c:pt idx="769">
                  <c:v>1.2900432900431191E-4</c:v>
                </c:pt>
                <c:pt idx="770">
                  <c:v>1.2321660181580096E-4</c:v>
                </c:pt>
                <c:pt idx="771">
                  <c:v>1.38169257340226E-4</c:v>
                </c:pt>
                <c:pt idx="772">
                  <c:v>1.2203536006899496E-4</c:v>
                </c:pt>
                <c:pt idx="773">
                  <c:v>1.1757105943152601E-4</c:v>
                </c:pt>
                <c:pt idx="774">
                  <c:v>1.3376344086021841E-4</c:v>
                </c:pt>
                <c:pt idx="775">
                  <c:v>1.2285223367697329E-4</c:v>
                </c:pt>
                <c:pt idx="776">
                  <c:v>1.3513513513513375E-4</c:v>
                </c:pt>
                <c:pt idx="777">
                  <c:v>1.4353041988002246E-4</c:v>
                </c:pt>
                <c:pt idx="778">
                  <c:v>1.2879760376549587E-4</c:v>
                </c:pt>
                <c:pt idx="779">
                  <c:v>1.230769230769202E-4</c:v>
                </c:pt>
                <c:pt idx="780">
                  <c:v>1.1609048228766738E-4</c:v>
                </c:pt>
                <c:pt idx="781">
                  <c:v>1.2318840579708668E-4</c:v>
                </c:pt>
                <c:pt idx="782">
                  <c:v>1.1494252873561761E-4</c:v>
                </c:pt>
                <c:pt idx="783">
                  <c:v>1.2074829931971176E-4</c:v>
                </c:pt>
                <c:pt idx="784">
                  <c:v>1.2271762208065917E-4</c:v>
                </c:pt>
                <c:pt idx="785">
                  <c:v>1.0814249363866324E-4</c:v>
                </c:pt>
                <c:pt idx="786">
                  <c:v>1.2791190173655487E-4</c:v>
                </c:pt>
                <c:pt idx="787">
                  <c:v>1.2859560067682296E-4</c:v>
                </c:pt>
                <c:pt idx="788">
                  <c:v>1.1787072243343855E-4</c:v>
                </c:pt>
                <c:pt idx="789">
                  <c:v>9.4514767932485366E-5</c:v>
                </c:pt>
                <c:pt idx="790">
                  <c:v>9.2709650231753704E-5</c:v>
                </c:pt>
                <c:pt idx="791">
                  <c:v>7.9545454545443262E-5</c:v>
                </c:pt>
                <c:pt idx="792">
                  <c:v>1.0172341319880651E-4</c:v>
                </c:pt>
                <c:pt idx="793">
                  <c:v>8.8581024349276838E-5</c:v>
                </c:pt>
                <c:pt idx="794">
                  <c:v>1.0566037735848521E-4</c:v>
                </c:pt>
                <c:pt idx="795">
                  <c:v>1.0259631490786014E-4</c:v>
                </c:pt>
                <c:pt idx="796">
                  <c:v>1.258887494771932E-4</c:v>
                </c:pt>
                <c:pt idx="797">
                  <c:v>1.2781954887217117E-4</c:v>
                </c:pt>
                <c:pt idx="798">
                  <c:v>1.1973299958278893E-4</c:v>
                </c:pt>
                <c:pt idx="799">
                  <c:v>1.1791666666666201E-4</c:v>
                </c:pt>
                <c:pt idx="800">
                  <c:v>1.2109862671658145E-4</c:v>
                </c:pt>
                <c:pt idx="801">
                  <c:v>1.192851205319978E-4</c:v>
                </c:pt>
                <c:pt idx="802">
                  <c:v>1.349107513491099E-4</c:v>
                </c:pt>
                <c:pt idx="803">
                  <c:v>1.2562189054726725E-4</c:v>
                </c:pt>
                <c:pt idx="804">
                  <c:v>1.3498964803312918E-4</c:v>
                </c:pt>
                <c:pt idx="805">
                  <c:v>1.1952026468153854E-4</c:v>
                </c:pt>
                <c:pt idx="806">
                  <c:v>1.524163568773218E-4</c:v>
                </c:pt>
                <c:pt idx="807">
                  <c:v>1.567656765676384E-4</c:v>
                </c:pt>
                <c:pt idx="808">
                  <c:v>1.722290894107803E-4</c:v>
                </c:pt>
                <c:pt idx="809">
                  <c:v>1.7283950617283383E-4</c:v>
                </c:pt>
                <c:pt idx="810">
                  <c:v>1.771475544594947E-4</c:v>
                </c:pt>
                <c:pt idx="811">
                  <c:v>1.6666666666664831E-4</c:v>
                </c:pt>
                <c:pt idx="812">
                  <c:v>1.3899138991388393E-4</c:v>
                </c:pt>
                <c:pt idx="813">
                  <c:v>1.4086814086813892E-4</c:v>
                </c:pt>
                <c:pt idx="814">
                  <c:v>1.4028629856849273E-4</c:v>
                </c:pt>
                <c:pt idx="815">
                  <c:v>1.4093137254900245E-4</c:v>
                </c:pt>
                <c:pt idx="816">
                  <c:v>1.3912688698489162E-4</c:v>
                </c:pt>
                <c:pt idx="817">
                  <c:v>1.2143439282802371E-4</c:v>
                </c:pt>
                <c:pt idx="818">
                  <c:v>1.1477411477411881E-4</c:v>
                </c:pt>
                <c:pt idx="819">
                  <c:v>1.3861788617886006E-4</c:v>
                </c:pt>
                <c:pt idx="820">
                  <c:v>1.3804303694681108E-4</c:v>
                </c:pt>
                <c:pt idx="821">
                  <c:v>1.3503649635035475E-4</c:v>
                </c:pt>
                <c:pt idx="822">
                  <c:v>1.4175779667879862E-4</c:v>
                </c:pt>
                <c:pt idx="823">
                  <c:v>1.2783171521035808E-4</c:v>
                </c:pt>
                <c:pt idx="824">
                  <c:v>1.5393939393937295E-4</c:v>
                </c:pt>
                <c:pt idx="825">
                  <c:v>1.4608555286521607E-4</c:v>
                </c:pt>
                <c:pt idx="826">
                  <c:v>1.1648528819024895E-4</c:v>
                </c:pt>
                <c:pt idx="827">
                  <c:v>1.1956521739128756E-4</c:v>
                </c:pt>
                <c:pt idx="828">
                  <c:v>1.3228789706473676E-4</c:v>
                </c:pt>
                <c:pt idx="829">
                  <c:v>1.2811244979918368E-4</c:v>
                </c:pt>
                <c:pt idx="830">
                  <c:v>1.2515042117930419E-4</c:v>
                </c:pt>
                <c:pt idx="831">
                  <c:v>1.0777243589743524E-4</c:v>
                </c:pt>
                <c:pt idx="832">
                  <c:v>1.072428971588546E-4</c:v>
                </c:pt>
                <c:pt idx="833">
                  <c:v>1.1870503597122273E-4</c:v>
                </c:pt>
                <c:pt idx="834">
                  <c:v>1.2534930139720957E-4</c:v>
                </c:pt>
                <c:pt idx="835">
                  <c:v>1.2121212121210534E-4</c:v>
                </c:pt>
                <c:pt idx="836">
                  <c:v>1.0991636798088344E-4</c:v>
                </c:pt>
                <c:pt idx="837">
                  <c:v>1.2490055688144097E-4</c:v>
                </c:pt>
                <c:pt idx="838">
                  <c:v>9.8132697655933798E-5</c:v>
                </c:pt>
                <c:pt idx="839">
                  <c:v>8.9285714285708417E-5</c:v>
                </c:pt>
                <c:pt idx="840">
                  <c:v>8.9972255251674627E-5</c:v>
                </c:pt>
                <c:pt idx="841">
                  <c:v>1.1441013460014582E-4</c:v>
                </c:pt>
                <c:pt idx="842">
                  <c:v>1.0913404507709168E-4</c:v>
                </c:pt>
                <c:pt idx="843">
                  <c:v>9.5576619273285424E-5</c:v>
                </c:pt>
                <c:pt idx="844">
                  <c:v>9.8619329388538457E-5</c:v>
                </c:pt>
                <c:pt idx="845">
                  <c:v>8.0378250591012224E-5</c:v>
                </c:pt>
                <c:pt idx="846">
                  <c:v>6.3360881542684488E-5</c:v>
                </c:pt>
                <c:pt idx="847">
                  <c:v>6.5251572327035268E-5</c:v>
                </c:pt>
                <c:pt idx="848">
                  <c:v>5.6537102473497303E-5</c:v>
                </c:pt>
                <c:pt idx="849">
                  <c:v>3.7254901960770415E-5</c:v>
                </c:pt>
                <c:pt idx="850">
                  <c:v>2.8593811202487496E-5</c:v>
                </c:pt>
                <c:pt idx="851">
                  <c:v>4.694835680749132E-5</c:v>
                </c:pt>
                <c:pt idx="852">
                  <c:v>5.1191871824923796E-5</c:v>
                </c:pt>
                <c:pt idx="853">
                  <c:v>4.7228727556580807E-5</c:v>
                </c:pt>
                <c:pt idx="854">
                  <c:v>5.8479532163729919E-5</c:v>
                </c:pt>
                <c:pt idx="855">
                  <c:v>8.0218068535808928E-5</c:v>
                </c:pt>
                <c:pt idx="856">
                  <c:v>9.1404122909366503E-5</c:v>
                </c:pt>
                <c:pt idx="857">
                  <c:v>9.6736596736590741E-5</c:v>
                </c:pt>
                <c:pt idx="858">
                  <c:v>9.6235933255722772E-5</c:v>
                </c:pt>
                <c:pt idx="859">
                  <c:v>8.5271317829455073E-5</c:v>
                </c:pt>
                <c:pt idx="860">
                  <c:v>7.0847851335653633E-5</c:v>
                </c:pt>
                <c:pt idx="861">
                  <c:v>7.7339520494962288E-5</c:v>
                </c:pt>
                <c:pt idx="862">
                  <c:v>8.2657396678231798E-5</c:v>
                </c:pt>
                <c:pt idx="863">
                  <c:v>8.4490740740739145E-5</c:v>
                </c:pt>
                <c:pt idx="864">
                  <c:v>1.0019267822736211E-4</c:v>
                </c:pt>
                <c:pt idx="865">
                  <c:v>1.0662047729020907E-4</c:v>
                </c:pt>
                <c:pt idx="866">
                  <c:v>1.2226066897347287E-4</c:v>
                </c:pt>
                <c:pt idx="867">
                  <c:v>1.2634408602149594E-4</c:v>
                </c:pt>
                <c:pt idx="868">
                  <c:v>1.3156885308782118E-4</c:v>
                </c:pt>
                <c:pt idx="869">
                  <c:v>1.4482758620687486E-4</c:v>
                </c:pt>
                <c:pt idx="870">
                  <c:v>1.3738997321086077E-4</c:v>
                </c:pt>
                <c:pt idx="871">
                  <c:v>1.2652905198776154E-4</c:v>
                </c:pt>
                <c:pt idx="872">
                  <c:v>1.3974799541807692E-4</c:v>
                </c:pt>
                <c:pt idx="873">
                  <c:v>1.2662090007625748E-4</c:v>
                </c:pt>
                <c:pt idx="874">
                  <c:v>1.409523809523805E-4</c:v>
                </c:pt>
                <c:pt idx="875">
                  <c:v>1.3584474885844355E-4</c:v>
                </c:pt>
                <c:pt idx="876">
                  <c:v>1.2846826301785019E-4</c:v>
                </c:pt>
                <c:pt idx="877">
                  <c:v>1.2338648443430134E-4</c:v>
                </c:pt>
                <c:pt idx="878">
                  <c:v>1.1604095563139127E-4</c:v>
                </c:pt>
                <c:pt idx="879">
                  <c:v>1.3143939393939208E-4</c:v>
                </c:pt>
                <c:pt idx="880">
                  <c:v>1.2864169504350764E-4</c:v>
                </c:pt>
                <c:pt idx="881">
                  <c:v>1.2698412698411432E-4</c:v>
                </c:pt>
                <c:pt idx="882">
                  <c:v>1.28727821819552E-4</c:v>
                </c:pt>
                <c:pt idx="883">
                  <c:v>1.2028657616891536E-4</c:v>
                </c:pt>
                <c:pt idx="884">
                  <c:v>1.3333333333331865E-4</c:v>
                </c:pt>
                <c:pt idx="885">
                  <c:v>1.4070729872084353E-4</c:v>
                </c:pt>
                <c:pt idx="886">
                  <c:v>1.3228109733182114E-4</c:v>
                </c:pt>
                <c:pt idx="887">
                  <c:v>1.0698198198197395E-4</c:v>
                </c:pt>
                <c:pt idx="888">
                  <c:v>1.1661042369703889E-4</c:v>
                </c:pt>
                <c:pt idx="889">
                  <c:v>1.217228464419351E-4</c:v>
                </c:pt>
                <c:pt idx="890">
                  <c:v>1.526374859708024E-4</c:v>
                </c:pt>
                <c:pt idx="891">
                  <c:v>1.4760837070254551E-4</c:v>
                </c:pt>
                <c:pt idx="892">
                  <c:v>1.582680104516565E-4</c:v>
                </c:pt>
                <c:pt idx="893">
                  <c:v>1.7114093959730292E-4</c:v>
                </c:pt>
                <c:pt idx="894">
                  <c:v>1.538175046554846E-4</c:v>
                </c:pt>
                <c:pt idx="895">
                  <c:v>1.6108630952380021E-4</c:v>
                </c:pt>
                <c:pt idx="896">
                  <c:v>1.4938684503901234E-4</c:v>
                </c:pt>
                <c:pt idx="897">
                  <c:v>1.4328136599850438E-4</c:v>
                </c:pt>
                <c:pt idx="898">
                  <c:v>1.4052651093807156E-4</c:v>
                </c:pt>
                <c:pt idx="899">
                  <c:v>1.5111111111110187E-4</c:v>
                </c:pt>
                <c:pt idx="900">
                  <c:v>1.2726600073992289E-4</c:v>
                </c:pt>
                <c:pt idx="901">
                  <c:v>1.223207686622263E-4</c:v>
                </c:pt>
                <c:pt idx="902">
                  <c:v>1.3178294573643057E-4</c:v>
                </c:pt>
                <c:pt idx="903">
                  <c:v>1.1135693215338915E-4</c:v>
                </c:pt>
                <c:pt idx="904">
                  <c:v>1.2302025782687243E-4</c:v>
                </c:pt>
                <c:pt idx="905">
                  <c:v>1.1699779249446651E-4</c:v>
                </c:pt>
                <c:pt idx="906">
                  <c:v>1.2532157295111479E-4</c:v>
                </c:pt>
                <c:pt idx="907">
                  <c:v>1.380323054331889E-4</c:v>
                </c:pt>
                <c:pt idx="908">
                  <c:v>1.3861386138613874E-4</c:v>
                </c:pt>
                <c:pt idx="909">
                  <c:v>1.4468864468863973E-4</c:v>
                </c:pt>
                <c:pt idx="910">
                  <c:v>1.3977314306620747E-4</c:v>
                </c:pt>
                <c:pt idx="911">
                  <c:v>1.5241228070175805E-4</c:v>
                </c:pt>
                <c:pt idx="912">
                  <c:v>1.4202263599852327E-4</c:v>
                </c:pt>
                <c:pt idx="913">
                  <c:v>1.3712618526620646E-4</c:v>
                </c:pt>
                <c:pt idx="914">
                  <c:v>1.5846994535517744E-4</c:v>
                </c:pt>
                <c:pt idx="915">
                  <c:v>1.3609898107713736E-4</c:v>
                </c:pt>
                <c:pt idx="916">
                  <c:v>1.2468193384224113E-4</c:v>
                </c:pt>
                <c:pt idx="917">
                  <c:v>1.3180827886707935E-4</c:v>
                </c:pt>
                <c:pt idx="918">
                  <c:v>1.2586144359810758E-4</c:v>
                </c:pt>
                <c:pt idx="919">
                  <c:v>1.1666666666665382E-4</c:v>
                </c:pt>
                <c:pt idx="920">
                  <c:v>9.6634093376762875E-5</c:v>
                </c:pt>
                <c:pt idx="921">
                  <c:v>1.0592913955168037E-4</c:v>
                </c:pt>
                <c:pt idx="922">
                  <c:v>1.1412062116286648E-4</c:v>
                </c:pt>
                <c:pt idx="923">
                  <c:v>1.103896103895885E-4</c:v>
                </c:pt>
                <c:pt idx="924">
                  <c:v>9.153153153151905E-5</c:v>
                </c:pt>
                <c:pt idx="925">
                  <c:v>9.8632109431229242E-5</c:v>
                </c:pt>
                <c:pt idx="926">
                  <c:v>1.0463861920170792E-4</c:v>
                </c:pt>
                <c:pt idx="927">
                  <c:v>9.6623563218378727E-5</c:v>
                </c:pt>
                <c:pt idx="928">
                  <c:v>8.001435235019394E-5</c:v>
                </c:pt>
                <c:pt idx="929">
                  <c:v>5.4838709677401676E-5</c:v>
                </c:pt>
                <c:pt idx="930">
                  <c:v>5.6569996419619795E-5</c:v>
                </c:pt>
                <c:pt idx="931">
                  <c:v>4.6494992846923822E-5</c:v>
                </c:pt>
                <c:pt idx="932">
                  <c:v>2.5723472668798264E-5</c:v>
                </c:pt>
                <c:pt idx="933">
                  <c:v>1.6773733047814599E-5</c:v>
                </c:pt>
                <c:pt idx="934">
                  <c:v>2.0677361853821408E-5</c:v>
                </c:pt>
                <c:pt idx="935">
                  <c:v>3.0982905982884779E-5</c:v>
                </c:pt>
                <c:pt idx="936">
                  <c:v>2.2056207755249968E-5</c:v>
                </c:pt>
                <c:pt idx="937">
                  <c:v>4.2999289267930951E-5</c:v>
                </c:pt>
                <c:pt idx="938">
                  <c:v>5.6443024494146066E-5</c:v>
                </c:pt>
                <c:pt idx="939">
                  <c:v>5.0709219858141585E-5</c:v>
                </c:pt>
                <c:pt idx="940">
                  <c:v>4.8175699610325529E-5</c:v>
                </c:pt>
                <c:pt idx="941">
                  <c:v>3.6093418259025567E-5</c:v>
                </c:pt>
                <c:pt idx="942">
                  <c:v>3.6762106751492274E-5</c:v>
                </c:pt>
                <c:pt idx="943">
                  <c:v>5.3319209039531801E-5</c:v>
                </c:pt>
                <c:pt idx="944">
                  <c:v>4.2328042328038107E-5</c:v>
                </c:pt>
                <c:pt idx="945">
                  <c:v>2.5017618040856782E-5</c:v>
                </c:pt>
                <c:pt idx="946">
                  <c:v>2.4639211545218753E-5</c:v>
                </c:pt>
                <c:pt idx="947">
                  <c:v>3.7974683544300669E-5</c:v>
                </c:pt>
                <c:pt idx="948">
                  <c:v>3.2314717246212377E-5</c:v>
                </c:pt>
                <c:pt idx="949">
                  <c:v>1.8245614035072855E-5</c:v>
                </c:pt>
                <c:pt idx="950">
                  <c:v>2.8391167192415301E-5</c:v>
                </c:pt>
                <c:pt idx="951">
                  <c:v>2.8011204481759311E-6</c:v>
                </c:pt>
                <c:pt idx="952">
                  <c:v>-1.3291360615619308E-5</c:v>
                </c:pt>
                <c:pt idx="953">
                  <c:v>-1.0482180293508447E-5</c:v>
                </c:pt>
                <c:pt idx="954">
                  <c:v>-8.726003490416856E-6</c:v>
                </c:pt>
                <c:pt idx="955">
                  <c:v>-1.7433751743373138E-5</c:v>
                </c:pt>
                <c:pt idx="956">
                  <c:v>-3.7617554858954128E-5</c:v>
                </c:pt>
                <c:pt idx="957">
                  <c:v>-3.3750869867787969E-5</c:v>
                </c:pt>
                <c:pt idx="958">
                  <c:v>-1.4250955856803804E-5</c:v>
                </c:pt>
                <c:pt idx="959">
                  <c:v>-3.8541666666669361E-5</c:v>
                </c:pt>
                <c:pt idx="960">
                  <c:v>-5.8619493583073057E-5</c:v>
                </c:pt>
                <c:pt idx="961">
                  <c:v>-6.5142065142076433E-5</c:v>
                </c:pt>
                <c:pt idx="962">
                  <c:v>-7.1651090342683688E-5</c:v>
                </c:pt>
                <c:pt idx="963">
                  <c:v>-7.7109266943292676E-5</c:v>
                </c:pt>
                <c:pt idx="964">
                  <c:v>-5.768566493954963E-5</c:v>
                </c:pt>
                <c:pt idx="965">
                  <c:v>-9.2132505175979151E-5</c:v>
                </c:pt>
                <c:pt idx="966">
                  <c:v>-9.5484315753208149E-5</c:v>
                </c:pt>
                <c:pt idx="967">
                  <c:v>-1.1122589531681326E-4</c:v>
                </c:pt>
                <c:pt idx="968">
                  <c:v>-1.0423116615068673E-4</c:v>
                </c:pt>
                <c:pt idx="969">
                  <c:v>-8.4879725085917901E-5</c:v>
                </c:pt>
                <c:pt idx="970">
                  <c:v>-9.3374527978029587E-5</c:v>
                </c:pt>
                <c:pt idx="971">
                  <c:v>-6.893004115227086E-5</c:v>
                </c:pt>
                <c:pt idx="972">
                  <c:v>-5.6868790681757764E-5</c:v>
                </c:pt>
                <c:pt idx="973">
                  <c:v>-6.8446269678307248E-5</c:v>
                </c:pt>
                <c:pt idx="974">
                  <c:v>-8.5128205128209844E-5</c:v>
                </c:pt>
                <c:pt idx="975">
                  <c:v>-8.0259562841550336E-5</c:v>
                </c:pt>
                <c:pt idx="976">
                  <c:v>-8.0518594336415061E-5</c:v>
                </c:pt>
                <c:pt idx="977">
                  <c:v>-8.4867075664629699E-5</c:v>
                </c:pt>
                <c:pt idx="978">
                  <c:v>-6.469186244467684E-5</c:v>
                </c:pt>
                <c:pt idx="979">
                  <c:v>-5.8843537414976499E-5</c:v>
                </c:pt>
                <c:pt idx="980">
                  <c:v>-5.7084607543333998E-5</c:v>
                </c:pt>
                <c:pt idx="981">
                  <c:v>-3.9035980991170005E-5</c:v>
                </c:pt>
                <c:pt idx="982">
                  <c:v>-2.4075957951869009E-5</c:v>
                </c:pt>
                <c:pt idx="983">
                  <c:v>-2.5406504065045299E-5</c:v>
                </c:pt>
                <c:pt idx="984">
                  <c:v>-4.8054145516090996E-5</c:v>
                </c:pt>
                <c:pt idx="985">
                  <c:v>-5.7471264367836561E-5</c:v>
                </c:pt>
                <c:pt idx="986">
                  <c:v>-5.572441742654477E-5</c:v>
                </c:pt>
                <c:pt idx="987">
                  <c:v>-5.4993252361690281E-5</c:v>
                </c:pt>
                <c:pt idx="988">
                  <c:v>-5.0219076508262184E-5</c:v>
                </c:pt>
                <c:pt idx="989">
                  <c:v>-4.9494949494965912E-5</c:v>
                </c:pt>
                <c:pt idx="990">
                  <c:v>-4.0699630003360188E-5</c:v>
                </c:pt>
                <c:pt idx="991">
                  <c:v>-2.6881720430110834E-5</c:v>
                </c:pt>
                <c:pt idx="992">
                  <c:v>-1.6112789526706583E-5</c:v>
                </c:pt>
                <c:pt idx="993">
                  <c:v>-2.1462105969149992E-5</c:v>
                </c:pt>
                <c:pt idx="994">
                  <c:v>-3.1825795644896404E-5</c:v>
                </c:pt>
                <c:pt idx="995">
                  <c:v>-3.313253012049433E-5</c:v>
                </c:pt>
                <c:pt idx="996">
                  <c:v>-3.7445670344388171E-5</c:v>
                </c:pt>
                <c:pt idx="997">
                  <c:v>-2.7722110888445117E-5</c:v>
                </c:pt>
                <c:pt idx="998">
                  <c:v>-1.1011011011030636E-5</c:v>
                </c:pt>
                <c:pt idx="999">
                  <c:v>-2.6333333333350417E-5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31232"/>
        <c:axId val="100832768"/>
      </c:scatterChart>
      <c:valAx>
        <c:axId val="10083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832768"/>
        <c:crosses val="autoZero"/>
        <c:crossBetween val="midCat"/>
      </c:valAx>
      <c:valAx>
        <c:axId val="10083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831232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'Aufgabe 1d'!$G$10</c:f>
              <c:strCache>
                <c:ptCount val="1"/>
                <c:pt idx="0">
                  <c:v>MC Error *sqrt(N)</c:v>
                </c:pt>
              </c:strCache>
            </c:strRef>
          </c:tx>
          <c:marker>
            <c:symbol val="none"/>
          </c:marker>
          <c:xVal>
            <c:numRef>
              <c:f>'Aufgabe 1d'!$E$11:$E$1010</c:f>
              <c:numCache>
                <c:formatCode>General</c:formatCode>
                <c:ptCount val="100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  <c:pt idx="118">
                  <c:v>119000</c:v>
                </c:pt>
                <c:pt idx="119">
                  <c:v>120000</c:v>
                </c:pt>
                <c:pt idx="120">
                  <c:v>121000</c:v>
                </c:pt>
                <c:pt idx="121">
                  <c:v>122000</c:v>
                </c:pt>
                <c:pt idx="122">
                  <c:v>123000</c:v>
                </c:pt>
                <c:pt idx="123">
                  <c:v>124000</c:v>
                </c:pt>
                <c:pt idx="124">
                  <c:v>125000</c:v>
                </c:pt>
                <c:pt idx="125">
                  <c:v>126000</c:v>
                </c:pt>
                <c:pt idx="126">
                  <c:v>127000</c:v>
                </c:pt>
                <c:pt idx="127">
                  <c:v>128000</c:v>
                </c:pt>
                <c:pt idx="128">
                  <c:v>129000</c:v>
                </c:pt>
                <c:pt idx="129">
                  <c:v>130000</c:v>
                </c:pt>
                <c:pt idx="130">
                  <c:v>131000</c:v>
                </c:pt>
                <c:pt idx="131">
                  <c:v>132000</c:v>
                </c:pt>
                <c:pt idx="132">
                  <c:v>133000</c:v>
                </c:pt>
                <c:pt idx="133">
                  <c:v>134000</c:v>
                </c:pt>
                <c:pt idx="134">
                  <c:v>135000</c:v>
                </c:pt>
                <c:pt idx="135">
                  <c:v>136000</c:v>
                </c:pt>
                <c:pt idx="136">
                  <c:v>137000</c:v>
                </c:pt>
                <c:pt idx="137">
                  <c:v>138000</c:v>
                </c:pt>
                <c:pt idx="138">
                  <c:v>139000</c:v>
                </c:pt>
                <c:pt idx="139">
                  <c:v>140000</c:v>
                </c:pt>
                <c:pt idx="140">
                  <c:v>141000</c:v>
                </c:pt>
                <c:pt idx="141">
                  <c:v>142000</c:v>
                </c:pt>
                <c:pt idx="142">
                  <c:v>143000</c:v>
                </c:pt>
                <c:pt idx="143">
                  <c:v>144000</c:v>
                </c:pt>
                <c:pt idx="144">
                  <c:v>145000</c:v>
                </c:pt>
                <c:pt idx="145">
                  <c:v>146000</c:v>
                </c:pt>
                <c:pt idx="146">
                  <c:v>147000</c:v>
                </c:pt>
                <c:pt idx="147">
                  <c:v>148000</c:v>
                </c:pt>
                <c:pt idx="148">
                  <c:v>149000</c:v>
                </c:pt>
                <c:pt idx="149">
                  <c:v>150000</c:v>
                </c:pt>
                <c:pt idx="150">
                  <c:v>151000</c:v>
                </c:pt>
                <c:pt idx="151">
                  <c:v>152000</c:v>
                </c:pt>
                <c:pt idx="152">
                  <c:v>153000</c:v>
                </c:pt>
                <c:pt idx="153">
                  <c:v>154000</c:v>
                </c:pt>
                <c:pt idx="154">
                  <c:v>155000</c:v>
                </c:pt>
                <c:pt idx="155">
                  <c:v>156000</c:v>
                </c:pt>
                <c:pt idx="156">
                  <c:v>157000</c:v>
                </c:pt>
                <c:pt idx="157">
                  <c:v>158000</c:v>
                </c:pt>
                <c:pt idx="158">
                  <c:v>159000</c:v>
                </c:pt>
                <c:pt idx="159">
                  <c:v>160000</c:v>
                </c:pt>
                <c:pt idx="160">
                  <c:v>161000</c:v>
                </c:pt>
                <c:pt idx="161">
                  <c:v>162000</c:v>
                </c:pt>
                <c:pt idx="162">
                  <c:v>163000</c:v>
                </c:pt>
                <c:pt idx="163">
                  <c:v>164000</c:v>
                </c:pt>
                <c:pt idx="164">
                  <c:v>165000</c:v>
                </c:pt>
                <c:pt idx="165">
                  <c:v>166000</c:v>
                </c:pt>
                <c:pt idx="166">
                  <c:v>167000</c:v>
                </c:pt>
                <c:pt idx="167">
                  <c:v>168000</c:v>
                </c:pt>
                <c:pt idx="168">
                  <c:v>169000</c:v>
                </c:pt>
                <c:pt idx="169">
                  <c:v>170000</c:v>
                </c:pt>
                <c:pt idx="170">
                  <c:v>171000</c:v>
                </c:pt>
                <c:pt idx="171">
                  <c:v>172000</c:v>
                </c:pt>
                <c:pt idx="172">
                  <c:v>173000</c:v>
                </c:pt>
                <c:pt idx="173">
                  <c:v>174000</c:v>
                </c:pt>
                <c:pt idx="174">
                  <c:v>175000</c:v>
                </c:pt>
                <c:pt idx="175">
                  <c:v>176000</c:v>
                </c:pt>
                <c:pt idx="176">
                  <c:v>177000</c:v>
                </c:pt>
                <c:pt idx="177">
                  <c:v>178000</c:v>
                </c:pt>
                <c:pt idx="178">
                  <c:v>179000</c:v>
                </c:pt>
                <c:pt idx="179">
                  <c:v>180000</c:v>
                </c:pt>
                <c:pt idx="180">
                  <c:v>181000</c:v>
                </c:pt>
                <c:pt idx="181">
                  <c:v>182000</c:v>
                </c:pt>
                <c:pt idx="182">
                  <c:v>183000</c:v>
                </c:pt>
                <c:pt idx="183">
                  <c:v>184000</c:v>
                </c:pt>
                <c:pt idx="184">
                  <c:v>185000</c:v>
                </c:pt>
                <c:pt idx="185">
                  <c:v>186000</c:v>
                </c:pt>
                <c:pt idx="186">
                  <c:v>187000</c:v>
                </c:pt>
                <c:pt idx="187">
                  <c:v>188000</c:v>
                </c:pt>
                <c:pt idx="188">
                  <c:v>189000</c:v>
                </c:pt>
                <c:pt idx="189">
                  <c:v>190000</c:v>
                </c:pt>
                <c:pt idx="190">
                  <c:v>191000</c:v>
                </c:pt>
                <c:pt idx="191">
                  <c:v>192000</c:v>
                </c:pt>
                <c:pt idx="192">
                  <c:v>193000</c:v>
                </c:pt>
                <c:pt idx="193">
                  <c:v>194000</c:v>
                </c:pt>
                <c:pt idx="194">
                  <c:v>195000</c:v>
                </c:pt>
                <c:pt idx="195">
                  <c:v>196000</c:v>
                </c:pt>
                <c:pt idx="196">
                  <c:v>197000</c:v>
                </c:pt>
                <c:pt idx="197">
                  <c:v>198000</c:v>
                </c:pt>
                <c:pt idx="198">
                  <c:v>199000</c:v>
                </c:pt>
                <c:pt idx="199">
                  <c:v>200000</c:v>
                </c:pt>
                <c:pt idx="200">
                  <c:v>201000</c:v>
                </c:pt>
                <c:pt idx="201">
                  <c:v>202000</c:v>
                </c:pt>
                <c:pt idx="202">
                  <c:v>203000</c:v>
                </c:pt>
                <c:pt idx="203">
                  <c:v>204000</c:v>
                </c:pt>
                <c:pt idx="204">
                  <c:v>205000</c:v>
                </c:pt>
                <c:pt idx="205">
                  <c:v>206000</c:v>
                </c:pt>
                <c:pt idx="206">
                  <c:v>207000</c:v>
                </c:pt>
                <c:pt idx="207">
                  <c:v>208000</c:v>
                </c:pt>
                <c:pt idx="208">
                  <c:v>209000</c:v>
                </c:pt>
                <c:pt idx="209">
                  <c:v>210000</c:v>
                </c:pt>
                <c:pt idx="210">
                  <c:v>211000</c:v>
                </c:pt>
                <c:pt idx="211">
                  <c:v>212000</c:v>
                </c:pt>
                <c:pt idx="212">
                  <c:v>213000</c:v>
                </c:pt>
                <c:pt idx="213">
                  <c:v>214000</c:v>
                </c:pt>
                <c:pt idx="214">
                  <c:v>215000</c:v>
                </c:pt>
                <c:pt idx="215">
                  <c:v>216000</c:v>
                </c:pt>
                <c:pt idx="216">
                  <c:v>217000</c:v>
                </c:pt>
                <c:pt idx="217">
                  <c:v>218000</c:v>
                </c:pt>
                <c:pt idx="218">
                  <c:v>219000</c:v>
                </c:pt>
                <c:pt idx="219">
                  <c:v>220000</c:v>
                </c:pt>
                <c:pt idx="220">
                  <c:v>221000</c:v>
                </c:pt>
                <c:pt idx="221">
                  <c:v>222000</c:v>
                </c:pt>
                <c:pt idx="222">
                  <c:v>223000</c:v>
                </c:pt>
                <c:pt idx="223">
                  <c:v>224000</c:v>
                </c:pt>
                <c:pt idx="224">
                  <c:v>225000</c:v>
                </c:pt>
                <c:pt idx="225">
                  <c:v>226000</c:v>
                </c:pt>
                <c:pt idx="226">
                  <c:v>227000</c:v>
                </c:pt>
                <c:pt idx="227">
                  <c:v>228000</c:v>
                </c:pt>
                <c:pt idx="228">
                  <c:v>229000</c:v>
                </c:pt>
                <c:pt idx="229">
                  <c:v>230000</c:v>
                </c:pt>
                <c:pt idx="230">
                  <c:v>231000</c:v>
                </c:pt>
                <c:pt idx="231">
                  <c:v>232000</c:v>
                </c:pt>
                <c:pt idx="232">
                  <c:v>233000</c:v>
                </c:pt>
                <c:pt idx="233">
                  <c:v>234000</c:v>
                </c:pt>
                <c:pt idx="234">
                  <c:v>235000</c:v>
                </c:pt>
                <c:pt idx="235">
                  <c:v>236000</c:v>
                </c:pt>
                <c:pt idx="236">
                  <c:v>237000</c:v>
                </c:pt>
                <c:pt idx="237">
                  <c:v>238000</c:v>
                </c:pt>
                <c:pt idx="238">
                  <c:v>239000</c:v>
                </c:pt>
                <c:pt idx="239">
                  <c:v>240000</c:v>
                </c:pt>
                <c:pt idx="240">
                  <c:v>241000</c:v>
                </c:pt>
                <c:pt idx="241">
                  <c:v>242000</c:v>
                </c:pt>
                <c:pt idx="242">
                  <c:v>243000</c:v>
                </c:pt>
                <c:pt idx="243">
                  <c:v>244000</c:v>
                </c:pt>
                <c:pt idx="244">
                  <c:v>245000</c:v>
                </c:pt>
                <c:pt idx="245">
                  <c:v>246000</c:v>
                </c:pt>
                <c:pt idx="246">
                  <c:v>247000</c:v>
                </c:pt>
                <c:pt idx="247">
                  <c:v>248000</c:v>
                </c:pt>
                <c:pt idx="248">
                  <c:v>249000</c:v>
                </c:pt>
                <c:pt idx="249">
                  <c:v>250000</c:v>
                </c:pt>
                <c:pt idx="250">
                  <c:v>251000</c:v>
                </c:pt>
                <c:pt idx="251">
                  <c:v>252000</c:v>
                </c:pt>
                <c:pt idx="252">
                  <c:v>253000</c:v>
                </c:pt>
                <c:pt idx="253">
                  <c:v>254000</c:v>
                </c:pt>
                <c:pt idx="254">
                  <c:v>255000</c:v>
                </c:pt>
                <c:pt idx="255">
                  <c:v>256000</c:v>
                </c:pt>
                <c:pt idx="256">
                  <c:v>257000</c:v>
                </c:pt>
                <c:pt idx="257">
                  <c:v>258000</c:v>
                </c:pt>
                <c:pt idx="258">
                  <c:v>259000</c:v>
                </c:pt>
                <c:pt idx="259">
                  <c:v>260000</c:v>
                </c:pt>
                <c:pt idx="260">
                  <c:v>261000</c:v>
                </c:pt>
                <c:pt idx="261">
                  <c:v>262000</c:v>
                </c:pt>
                <c:pt idx="262">
                  <c:v>263000</c:v>
                </c:pt>
                <c:pt idx="263">
                  <c:v>264000</c:v>
                </c:pt>
                <c:pt idx="264">
                  <c:v>265000</c:v>
                </c:pt>
                <c:pt idx="265">
                  <c:v>266000</c:v>
                </c:pt>
                <c:pt idx="266">
                  <c:v>267000</c:v>
                </c:pt>
                <c:pt idx="267">
                  <c:v>268000</c:v>
                </c:pt>
                <c:pt idx="268">
                  <c:v>269000</c:v>
                </c:pt>
                <c:pt idx="269">
                  <c:v>270000</c:v>
                </c:pt>
                <c:pt idx="270">
                  <c:v>271000</c:v>
                </c:pt>
                <c:pt idx="271">
                  <c:v>272000</c:v>
                </c:pt>
                <c:pt idx="272">
                  <c:v>273000</c:v>
                </c:pt>
                <c:pt idx="273">
                  <c:v>274000</c:v>
                </c:pt>
                <c:pt idx="274">
                  <c:v>275000</c:v>
                </c:pt>
                <c:pt idx="275">
                  <c:v>276000</c:v>
                </c:pt>
                <c:pt idx="276">
                  <c:v>277000</c:v>
                </c:pt>
                <c:pt idx="277">
                  <c:v>278000</c:v>
                </c:pt>
                <c:pt idx="278">
                  <c:v>279000</c:v>
                </c:pt>
                <c:pt idx="279">
                  <c:v>280000</c:v>
                </c:pt>
                <c:pt idx="280">
                  <c:v>281000</c:v>
                </c:pt>
                <c:pt idx="281">
                  <c:v>282000</c:v>
                </c:pt>
                <c:pt idx="282">
                  <c:v>283000</c:v>
                </c:pt>
                <c:pt idx="283">
                  <c:v>284000</c:v>
                </c:pt>
                <c:pt idx="284">
                  <c:v>285000</c:v>
                </c:pt>
                <c:pt idx="285">
                  <c:v>286000</c:v>
                </c:pt>
                <c:pt idx="286">
                  <c:v>287000</c:v>
                </c:pt>
                <c:pt idx="287">
                  <c:v>288000</c:v>
                </c:pt>
                <c:pt idx="288">
                  <c:v>289000</c:v>
                </c:pt>
                <c:pt idx="289">
                  <c:v>290000</c:v>
                </c:pt>
                <c:pt idx="290">
                  <c:v>291000</c:v>
                </c:pt>
                <c:pt idx="291">
                  <c:v>292000</c:v>
                </c:pt>
                <c:pt idx="292">
                  <c:v>293000</c:v>
                </c:pt>
                <c:pt idx="293">
                  <c:v>294000</c:v>
                </c:pt>
                <c:pt idx="294">
                  <c:v>295000</c:v>
                </c:pt>
                <c:pt idx="295">
                  <c:v>296000</c:v>
                </c:pt>
                <c:pt idx="296">
                  <c:v>297000</c:v>
                </c:pt>
                <c:pt idx="297">
                  <c:v>298000</c:v>
                </c:pt>
                <c:pt idx="298">
                  <c:v>299000</c:v>
                </c:pt>
                <c:pt idx="299">
                  <c:v>300000</c:v>
                </c:pt>
                <c:pt idx="300">
                  <c:v>301000</c:v>
                </c:pt>
                <c:pt idx="301">
                  <c:v>302000</c:v>
                </c:pt>
                <c:pt idx="302">
                  <c:v>303000</c:v>
                </c:pt>
                <c:pt idx="303">
                  <c:v>304000</c:v>
                </c:pt>
                <c:pt idx="304">
                  <c:v>305000</c:v>
                </c:pt>
                <c:pt idx="305">
                  <c:v>306000</c:v>
                </c:pt>
                <c:pt idx="306">
                  <c:v>307000</c:v>
                </c:pt>
                <c:pt idx="307">
                  <c:v>308000</c:v>
                </c:pt>
                <c:pt idx="308">
                  <c:v>309000</c:v>
                </c:pt>
                <c:pt idx="309">
                  <c:v>310000</c:v>
                </c:pt>
                <c:pt idx="310">
                  <c:v>311000</c:v>
                </c:pt>
                <c:pt idx="311">
                  <c:v>312000</c:v>
                </c:pt>
                <c:pt idx="312">
                  <c:v>313000</c:v>
                </c:pt>
                <c:pt idx="313">
                  <c:v>314000</c:v>
                </c:pt>
                <c:pt idx="314">
                  <c:v>315000</c:v>
                </c:pt>
                <c:pt idx="315">
                  <c:v>316000</c:v>
                </c:pt>
                <c:pt idx="316">
                  <c:v>317000</c:v>
                </c:pt>
                <c:pt idx="317">
                  <c:v>318000</c:v>
                </c:pt>
                <c:pt idx="318">
                  <c:v>319000</c:v>
                </c:pt>
                <c:pt idx="319">
                  <c:v>320000</c:v>
                </c:pt>
                <c:pt idx="320">
                  <c:v>321000</c:v>
                </c:pt>
                <c:pt idx="321">
                  <c:v>322000</c:v>
                </c:pt>
                <c:pt idx="322">
                  <c:v>323000</c:v>
                </c:pt>
                <c:pt idx="323">
                  <c:v>324000</c:v>
                </c:pt>
                <c:pt idx="324">
                  <c:v>325000</c:v>
                </c:pt>
                <c:pt idx="325">
                  <c:v>326000</c:v>
                </c:pt>
                <c:pt idx="326">
                  <c:v>327000</c:v>
                </c:pt>
                <c:pt idx="327">
                  <c:v>328000</c:v>
                </c:pt>
                <c:pt idx="328">
                  <c:v>329000</c:v>
                </c:pt>
                <c:pt idx="329">
                  <c:v>330000</c:v>
                </c:pt>
                <c:pt idx="330">
                  <c:v>331000</c:v>
                </c:pt>
                <c:pt idx="331">
                  <c:v>332000</c:v>
                </c:pt>
                <c:pt idx="332">
                  <c:v>333000</c:v>
                </c:pt>
                <c:pt idx="333">
                  <c:v>334000</c:v>
                </c:pt>
                <c:pt idx="334">
                  <c:v>335000</c:v>
                </c:pt>
                <c:pt idx="335">
                  <c:v>336000</c:v>
                </c:pt>
                <c:pt idx="336">
                  <c:v>337000</c:v>
                </c:pt>
                <c:pt idx="337">
                  <c:v>338000</c:v>
                </c:pt>
                <c:pt idx="338">
                  <c:v>339000</c:v>
                </c:pt>
                <c:pt idx="339">
                  <c:v>340000</c:v>
                </c:pt>
                <c:pt idx="340">
                  <c:v>341000</c:v>
                </c:pt>
                <c:pt idx="341">
                  <c:v>342000</c:v>
                </c:pt>
                <c:pt idx="342">
                  <c:v>343000</c:v>
                </c:pt>
                <c:pt idx="343">
                  <c:v>344000</c:v>
                </c:pt>
                <c:pt idx="344">
                  <c:v>345000</c:v>
                </c:pt>
                <c:pt idx="345">
                  <c:v>346000</c:v>
                </c:pt>
                <c:pt idx="346">
                  <c:v>347000</c:v>
                </c:pt>
                <c:pt idx="347">
                  <c:v>348000</c:v>
                </c:pt>
                <c:pt idx="348">
                  <c:v>349000</c:v>
                </c:pt>
                <c:pt idx="349">
                  <c:v>350000</c:v>
                </c:pt>
                <c:pt idx="350">
                  <c:v>351000</c:v>
                </c:pt>
                <c:pt idx="351">
                  <c:v>352000</c:v>
                </c:pt>
                <c:pt idx="352">
                  <c:v>353000</c:v>
                </c:pt>
                <c:pt idx="353">
                  <c:v>354000</c:v>
                </c:pt>
                <c:pt idx="354">
                  <c:v>355000</c:v>
                </c:pt>
                <c:pt idx="355">
                  <c:v>356000</c:v>
                </c:pt>
                <c:pt idx="356">
                  <c:v>357000</c:v>
                </c:pt>
                <c:pt idx="357">
                  <c:v>358000</c:v>
                </c:pt>
                <c:pt idx="358">
                  <c:v>359000</c:v>
                </c:pt>
                <c:pt idx="359">
                  <c:v>360000</c:v>
                </c:pt>
                <c:pt idx="360">
                  <c:v>361000</c:v>
                </c:pt>
                <c:pt idx="361">
                  <c:v>362000</c:v>
                </c:pt>
                <c:pt idx="362">
                  <c:v>363000</c:v>
                </c:pt>
                <c:pt idx="363">
                  <c:v>364000</c:v>
                </c:pt>
                <c:pt idx="364">
                  <c:v>365000</c:v>
                </c:pt>
                <c:pt idx="365">
                  <c:v>366000</c:v>
                </c:pt>
                <c:pt idx="366">
                  <c:v>367000</c:v>
                </c:pt>
                <c:pt idx="367">
                  <c:v>368000</c:v>
                </c:pt>
                <c:pt idx="368">
                  <c:v>369000</c:v>
                </c:pt>
                <c:pt idx="369">
                  <c:v>370000</c:v>
                </c:pt>
                <c:pt idx="370">
                  <c:v>371000</c:v>
                </c:pt>
                <c:pt idx="371">
                  <c:v>372000</c:v>
                </c:pt>
                <c:pt idx="372">
                  <c:v>373000</c:v>
                </c:pt>
                <c:pt idx="373">
                  <c:v>374000</c:v>
                </c:pt>
                <c:pt idx="374">
                  <c:v>375000</c:v>
                </c:pt>
                <c:pt idx="375">
                  <c:v>376000</c:v>
                </c:pt>
                <c:pt idx="376">
                  <c:v>377000</c:v>
                </c:pt>
                <c:pt idx="377">
                  <c:v>378000</c:v>
                </c:pt>
                <c:pt idx="378">
                  <c:v>379000</c:v>
                </c:pt>
                <c:pt idx="379">
                  <c:v>380000</c:v>
                </c:pt>
                <c:pt idx="380">
                  <c:v>381000</c:v>
                </c:pt>
                <c:pt idx="381">
                  <c:v>382000</c:v>
                </c:pt>
                <c:pt idx="382">
                  <c:v>383000</c:v>
                </c:pt>
                <c:pt idx="383">
                  <c:v>384000</c:v>
                </c:pt>
                <c:pt idx="384">
                  <c:v>385000</c:v>
                </c:pt>
                <c:pt idx="385">
                  <c:v>386000</c:v>
                </c:pt>
                <c:pt idx="386">
                  <c:v>387000</c:v>
                </c:pt>
                <c:pt idx="387">
                  <c:v>388000</c:v>
                </c:pt>
                <c:pt idx="388">
                  <c:v>389000</c:v>
                </c:pt>
                <c:pt idx="389">
                  <c:v>390000</c:v>
                </c:pt>
                <c:pt idx="390">
                  <c:v>391000</c:v>
                </c:pt>
                <c:pt idx="391">
                  <c:v>392000</c:v>
                </c:pt>
                <c:pt idx="392">
                  <c:v>393000</c:v>
                </c:pt>
                <c:pt idx="393">
                  <c:v>394000</c:v>
                </c:pt>
                <c:pt idx="394">
                  <c:v>395000</c:v>
                </c:pt>
                <c:pt idx="395">
                  <c:v>396000</c:v>
                </c:pt>
                <c:pt idx="396">
                  <c:v>397000</c:v>
                </c:pt>
                <c:pt idx="397">
                  <c:v>398000</c:v>
                </c:pt>
                <c:pt idx="398">
                  <c:v>399000</c:v>
                </c:pt>
                <c:pt idx="399">
                  <c:v>400000</c:v>
                </c:pt>
                <c:pt idx="400">
                  <c:v>401000</c:v>
                </c:pt>
                <c:pt idx="401">
                  <c:v>402000</c:v>
                </c:pt>
                <c:pt idx="402">
                  <c:v>403000</c:v>
                </c:pt>
                <c:pt idx="403">
                  <c:v>404000</c:v>
                </c:pt>
                <c:pt idx="404">
                  <c:v>405000</c:v>
                </c:pt>
                <c:pt idx="405">
                  <c:v>406000</c:v>
                </c:pt>
                <c:pt idx="406">
                  <c:v>407000</c:v>
                </c:pt>
                <c:pt idx="407">
                  <c:v>408000</c:v>
                </c:pt>
                <c:pt idx="408">
                  <c:v>409000</c:v>
                </c:pt>
                <c:pt idx="409">
                  <c:v>410000</c:v>
                </c:pt>
                <c:pt idx="410">
                  <c:v>411000</c:v>
                </c:pt>
                <c:pt idx="411">
                  <c:v>412000</c:v>
                </c:pt>
                <c:pt idx="412">
                  <c:v>413000</c:v>
                </c:pt>
                <c:pt idx="413">
                  <c:v>414000</c:v>
                </c:pt>
                <c:pt idx="414">
                  <c:v>415000</c:v>
                </c:pt>
                <c:pt idx="415">
                  <c:v>416000</c:v>
                </c:pt>
                <c:pt idx="416">
                  <c:v>417000</c:v>
                </c:pt>
                <c:pt idx="417">
                  <c:v>418000</c:v>
                </c:pt>
                <c:pt idx="418">
                  <c:v>419000</c:v>
                </c:pt>
                <c:pt idx="419">
                  <c:v>420000</c:v>
                </c:pt>
                <c:pt idx="420">
                  <c:v>421000</c:v>
                </c:pt>
                <c:pt idx="421">
                  <c:v>422000</c:v>
                </c:pt>
                <c:pt idx="422">
                  <c:v>423000</c:v>
                </c:pt>
                <c:pt idx="423">
                  <c:v>424000</c:v>
                </c:pt>
                <c:pt idx="424">
                  <c:v>425000</c:v>
                </c:pt>
                <c:pt idx="425">
                  <c:v>426000</c:v>
                </c:pt>
                <c:pt idx="426">
                  <c:v>427000</c:v>
                </c:pt>
                <c:pt idx="427">
                  <c:v>428000</c:v>
                </c:pt>
                <c:pt idx="428">
                  <c:v>429000</c:v>
                </c:pt>
                <c:pt idx="429">
                  <c:v>430000</c:v>
                </c:pt>
                <c:pt idx="430">
                  <c:v>431000</c:v>
                </c:pt>
                <c:pt idx="431">
                  <c:v>432000</c:v>
                </c:pt>
                <c:pt idx="432">
                  <c:v>433000</c:v>
                </c:pt>
                <c:pt idx="433">
                  <c:v>434000</c:v>
                </c:pt>
                <c:pt idx="434">
                  <c:v>435000</c:v>
                </c:pt>
                <c:pt idx="435">
                  <c:v>436000</c:v>
                </c:pt>
                <c:pt idx="436">
                  <c:v>437000</c:v>
                </c:pt>
                <c:pt idx="437">
                  <c:v>438000</c:v>
                </c:pt>
                <c:pt idx="438">
                  <c:v>439000</c:v>
                </c:pt>
                <c:pt idx="439">
                  <c:v>440000</c:v>
                </c:pt>
                <c:pt idx="440">
                  <c:v>441000</c:v>
                </c:pt>
                <c:pt idx="441">
                  <c:v>442000</c:v>
                </c:pt>
                <c:pt idx="442">
                  <c:v>443000</c:v>
                </c:pt>
                <c:pt idx="443">
                  <c:v>444000</c:v>
                </c:pt>
                <c:pt idx="444">
                  <c:v>445000</c:v>
                </c:pt>
                <c:pt idx="445">
                  <c:v>446000</c:v>
                </c:pt>
                <c:pt idx="446">
                  <c:v>447000</c:v>
                </c:pt>
                <c:pt idx="447">
                  <c:v>448000</c:v>
                </c:pt>
                <c:pt idx="448">
                  <c:v>449000</c:v>
                </c:pt>
                <c:pt idx="449">
                  <c:v>450000</c:v>
                </c:pt>
                <c:pt idx="450">
                  <c:v>451000</c:v>
                </c:pt>
                <c:pt idx="451">
                  <c:v>452000</c:v>
                </c:pt>
                <c:pt idx="452">
                  <c:v>453000</c:v>
                </c:pt>
                <c:pt idx="453">
                  <c:v>454000</c:v>
                </c:pt>
                <c:pt idx="454">
                  <c:v>455000</c:v>
                </c:pt>
                <c:pt idx="455">
                  <c:v>456000</c:v>
                </c:pt>
                <c:pt idx="456">
                  <c:v>457000</c:v>
                </c:pt>
                <c:pt idx="457">
                  <c:v>458000</c:v>
                </c:pt>
                <c:pt idx="458">
                  <c:v>459000</c:v>
                </c:pt>
                <c:pt idx="459">
                  <c:v>460000</c:v>
                </c:pt>
                <c:pt idx="460">
                  <c:v>461000</c:v>
                </c:pt>
                <c:pt idx="461">
                  <c:v>462000</c:v>
                </c:pt>
                <c:pt idx="462">
                  <c:v>463000</c:v>
                </c:pt>
                <c:pt idx="463">
                  <c:v>464000</c:v>
                </c:pt>
                <c:pt idx="464">
                  <c:v>465000</c:v>
                </c:pt>
                <c:pt idx="465">
                  <c:v>466000</c:v>
                </c:pt>
                <c:pt idx="466">
                  <c:v>467000</c:v>
                </c:pt>
                <c:pt idx="467">
                  <c:v>468000</c:v>
                </c:pt>
                <c:pt idx="468">
                  <c:v>469000</c:v>
                </c:pt>
                <c:pt idx="469">
                  <c:v>470000</c:v>
                </c:pt>
                <c:pt idx="470">
                  <c:v>471000</c:v>
                </c:pt>
                <c:pt idx="471">
                  <c:v>472000</c:v>
                </c:pt>
                <c:pt idx="472">
                  <c:v>473000</c:v>
                </c:pt>
                <c:pt idx="473">
                  <c:v>474000</c:v>
                </c:pt>
                <c:pt idx="474">
                  <c:v>475000</c:v>
                </c:pt>
                <c:pt idx="475">
                  <c:v>476000</c:v>
                </c:pt>
                <c:pt idx="476">
                  <c:v>477000</c:v>
                </c:pt>
                <c:pt idx="477">
                  <c:v>478000</c:v>
                </c:pt>
                <c:pt idx="478">
                  <c:v>479000</c:v>
                </c:pt>
                <c:pt idx="479">
                  <c:v>480000</c:v>
                </c:pt>
                <c:pt idx="480">
                  <c:v>481000</c:v>
                </c:pt>
                <c:pt idx="481">
                  <c:v>482000</c:v>
                </c:pt>
                <c:pt idx="482">
                  <c:v>483000</c:v>
                </c:pt>
                <c:pt idx="483">
                  <c:v>484000</c:v>
                </c:pt>
                <c:pt idx="484">
                  <c:v>485000</c:v>
                </c:pt>
                <c:pt idx="485">
                  <c:v>486000</c:v>
                </c:pt>
                <c:pt idx="486">
                  <c:v>487000</c:v>
                </c:pt>
                <c:pt idx="487">
                  <c:v>488000</c:v>
                </c:pt>
                <c:pt idx="488">
                  <c:v>489000</c:v>
                </c:pt>
                <c:pt idx="489">
                  <c:v>490000</c:v>
                </c:pt>
                <c:pt idx="490">
                  <c:v>491000</c:v>
                </c:pt>
                <c:pt idx="491">
                  <c:v>492000</c:v>
                </c:pt>
                <c:pt idx="492">
                  <c:v>493000</c:v>
                </c:pt>
                <c:pt idx="493">
                  <c:v>494000</c:v>
                </c:pt>
                <c:pt idx="494">
                  <c:v>495000</c:v>
                </c:pt>
                <c:pt idx="495">
                  <c:v>496000</c:v>
                </c:pt>
                <c:pt idx="496">
                  <c:v>497000</c:v>
                </c:pt>
                <c:pt idx="497">
                  <c:v>498000</c:v>
                </c:pt>
                <c:pt idx="498">
                  <c:v>499000</c:v>
                </c:pt>
                <c:pt idx="499">
                  <c:v>500000</c:v>
                </c:pt>
                <c:pt idx="500">
                  <c:v>501000</c:v>
                </c:pt>
                <c:pt idx="501">
                  <c:v>502000</c:v>
                </c:pt>
                <c:pt idx="502">
                  <c:v>503000</c:v>
                </c:pt>
                <c:pt idx="503">
                  <c:v>504000</c:v>
                </c:pt>
                <c:pt idx="504">
                  <c:v>505000</c:v>
                </c:pt>
                <c:pt idx="505">
                  <c:v>506000</c:v>
                </c:pt>
                <c:pt idx="506">
                  <c:v>507000</c:v>
                </c:pt>
                <c:pt idx="507">
                  <c:v>508000</c:v>
                </c:pt>
                <c:pt idx="508">
                  <c:v>509000</c:v>
                </c:pt>
                <c:pt idx="509">
                  <c:v>510000</c:v>
                </c:pt>
                <c:pt idx="510">
                  <c:v>511000</c:v>
                </c:pt>
                <c:pt idx="511">
                  <c:v>512000</c:v>
                </c:pt>
                <c:pt idx="512">
                  <c:v>513000</c:v>
                </c:pt>
                <c:pt idx="513">
                  <c:v>514000</c:v>
                </c:pt>
                <c:pt idx="514">
                  <c:v>515000</c:v>
                </c:pt>
                <c:pt idx="515">
                  <c:v>516000</c:v>
                </c:pt>
                <c:pt idx="516">
                  <c:v>517000</c:v>
                </c:pt>
                <c:pt idx="517">
                  <c:v>518000</c:v>
                </c:pt>
                <c:pt idx="518">
                  <c:v>519000</c:v>
                </c:pt>
                <c:pt idx="519">
                  <c:v>520000</c:v>
                </c:pt>
                <c:pt idx="520">
                  <c:v>521000</c:v>
                </c:pt>
                <c:pt idx="521">
                  <c:v>522000</c:v>
                </c:pt>
                <c:pt idx="522">
                  <c:v>523000</c:v>
                </c:pt>
                <c:pt idx="523">
                  <c:v>524000</c:v>
                </c:pt>
                <c:pt idx="524">
                  <c:v>525000</c:v>
                </c:pt>
                <c:pt idx="525">
                  <c:v>526000</c:v>
                </c:pt>
                <c:pt idx="526">
                  <c:v>527000</c:v>
                </c:pt>
                <c:pt idx="527">
                  <c:v>528000</c:v>
                </c:pt>
                <c:pt idx="528">
                  <c:v>529000</c:v>
                </c:pt>
                <c:pt idx="529">
                  <c:v>530000</c:v>
                </c:pt>
                <c:pt idx="530">
                  <c:v>531000</c:v>
                </c:pt>
                <c:pt idx="531">
                  <c:v>532000</c:v>
                </c:pt>
                <c:pt idx="532">
                  <c:v>533000</c:v>
                </c:pt>
                <c:pt idx="533">
                  <c:v>534000</c:v>
                </c:pt>
                <c:pt idx="534">
                  <c:v>535000</c:v>
                </c:pt>
                <c:pt idx="535">
                  <c:v>536000</c:v>
                </c:pt>
                <c:pt idx="536">
                  <c:v>537000</c:v>
                </c:pt>
                <c:pt idx="537">
                  <c:v>538000</c:v>
                </c:pt>
                <c:pt idx="538">
                  <c:v>539000</c:v>
                </c:pt>
                <c:pt idx="539">
                  <c:v>540000</c:v>
                </c:pt>
                <c:pt idx="540">
                  <c:v>541000</c:v>
                </c:pt>
                <c:pt idx="541">
                  <c:v>542000</c:v>
                </c:pt>
                <c:pt idx="542">
                  <c:v>543000</c:v>
                </c:pt>
                <c:pt idx="543">
                  <c:v>544000</c:v>
                </c:pt>
                <c:pt idx="544">
                  <c:v>545000</c:v>
                </c:pt>
                <c:pt idx="545">
                  <c:v>546000</c:v>
                </c:pt>
                <c:pt idx="546">
                  <c:v>547000</c:v>
                </c:pt>
                <c:pt idx="547">
                  <c:v>548000</c:v>
                </c:pt>
                <c:pt idx="548">
                  <c:v>549000</c:v>
                </c:pt>
                <c:pt idx="549">
                  <c:v>550000</c:v>
                </c:pt>
                <c:pt idx="550">
                  <c:v>551000</c:v>
                </c:pt>
                <c:pt idx="551">
                  <c:v>552000</c:v>
                </c:pt>
                <c:pt idx="552">
                  <c:v>553000</c:v>
                </c:pt>
                <c:pt idx="553">
                  <c:v>554000</c:v>
                </c:pt>
                <c:pt idx="554">
                  <c:v>555000</c:v>
                </c:pt>
                <c:pt idx="555">
                  <c:v>556000</c:v>
                </c:pt>
                <c:pt idx="556">
                  <c:v>557000</c:v>
                </c:pt>
                <c:pt idx="557">
                  <c:v>558000</c:v>
                </c:pt>
                <c:pt idx="558">
                  <c:v>559000</c:v>
                </c:pt>
                <c:pt idx="559">
                  <c:v>560000</c:v>
                </c:pt>
                <c:pt idx="560">
                  <c:v>561000</c:v>
                </c:pt>
                <c:pt idx="561">
                  <c:v>562000</c:v>
                </c:pt>
                <c:pt idx="562">
                  <c:v>563000</c:v>
                </c:pt>
                <c:pt idx="563">
                  <c:v>564000</c:v>
                </c:pt>
                <c:pt idx="564">
                  <c:v>565000</c:v>
                </c:pt>
                <c:pt idx="565">
                  <c:v>566000</c:v>
                </c:pt>
                <c:pt idx="566">
                  <c:v>567000</c:v>
                </c:pt>
                <c:pt idx="567">
                  <c:v>568000</c:v>
                </c:pt>
                <c:pt idx="568">
                  <c:v>569000</c:v>
                </c:pt>
                <c:pt idx="569">
                  <c:v>570000</c:v>
                </c:pt>
                <c:pt idx="570">
                  <c:v>571000</c:v>
                </c:pt>
                <c:pt idx="571">
                  <c:v>572000</c:v>
                </c:pt>
                <c:pt idx="572">
                  <c:v>573000</c:v>
                </c:pt>
                <c:pt idx="573">
                  <c:v>574000</c:v>
                </c:pt>
                <c:pt idx="574">
                  <c:v>575000</c:v>
                </c:pt>
                <c:pt idx="575">
                  <c:v>576000</c:v>
                </c:pt>
                <c:pt idx="576">
                  <c:v>577000</c:v>
                </c:pt>
                <c:pt idx="577">
                  <c:v>578000</c:v>
                </c:pt>
                <c:pt idx="578">
                  <c:v>579000</c:v>
                </c:pt>
                <c:pt idx="579">
                  <c:v>580000</c:v>
                </c:pt>
                <c:pt idx="580">
                  <c:v>581000</c:v>
                </c:pt>
                <c:pt idx="581">
                  <c:v>582000</c:v>
                </c:pt>
                <c:pt idx="582">
                  <c:v>583000</c:v>
                </c:pt>
                <c:pt idx="583">
                  <c:v>584000</c:v>
                </c:pt>
                <c:pt idx="584">
                  <c:v>585000</c:v>
                </c:pt>
                <c:pt idx="585">
                  <c:v>586000</c:v>
                </c:pt>
                <c:pt idx="586">
                  <c:v>587000</c:v>
                </c:pt>
                <c:pt idx="587">
                  <c:v>588000</c:v>
                </c:pt>
                <c:pt idx="588">
                  <c:v>589000</c:v>
                </c:pt>
                <c:pt idx="589">
                  <c:v>590000</c:v>
                </c:pt>
                <c:pt idx="590">
                  <c:v>591000</c:v>
                </c:pt>
                <c:pt idx="591">
                  <c:v>592000</c:v>
                </c:pt>
                <c:pt idx="592">
                  <c:v>593000</c:v>
                </c:pt>
                <c:pt idx="593">
                  <c:v>594000</c:v>
                </c:pt>
                <c:pt idx="594">
                  <c:v>595000</c:v>
                </c:pt>
                <c:pt idx="595">
                  <c:v>596000</c:v>
                </c:pt>
                <c:pt idx="596">
                  <c:v>597000</c:v>
                </c:pt>
                <c:pt idx="597">
                  <c:v>598000</c:v>
                </c:pt>
                <c:pt idx="598">
                  <c:v>599000</c:v>
                </c:pt>
                <c:pt idx="599">
                  <c:v>600000</c:v>
                </c:pt>
                <c:pt idx="600">
                  <c:v>601000</c:v>
                </c:pt>
                <c:pt idx="601">
                  <c:v>602000</c:v>
                </c:pt>
                <c:pt idx="602">
                  <c:v>603000</c:v>
                </c:pt>
                <c:pt idx="603">
                  <c:v>604000</c:v>
                </c:pt>
                <c:pt idx="604">
                  <c:v>605000</c:v>
                </c:pt>
                <c:pt idx="605">
                  <c:v>606000</c:v>
                </c:pt>
                <c:pt idx="606">
                  <c:v>607000</c:v>
                </c:pt>
                <c:pt idx="607">
                  <c:v>608000</c:v>
                </c:pt>
                <c:pt idx="608">
                  <c:v>609000</c:v>
                </c:pt>
                <c:pt idx="609">
                  <c:v>610000</c:v>
                </c:pt>
                <c:pt idx="610">
                  <c:v>611000</c:v>
                </c:pt>
                <c:pt idx="611">
                  <c:v>612000</c:v>
                </c:pt>
                <c:pt idx="612">
                  <c:v>613000</c:v>
                </c:pt>
                <c:pt idx="613">
                  <c:v>614000</c:v>
                </c:pt>
                <c:pt idx="614">
                  <c:v>615000</c:v>
                </c:pt>
                <c:pt idx="615">
                  <c:v>616000</c:v>
                </c:pt>
                <c:pt idx="616">
                  <c:v>617000</c:v>
                </c:pt>
                <c:pt idx="617">
                  <c:v>618000</c:v>
                </c:pt>
                <c:pt idx="618">
                  <c:v>619000</c:v>
                </c:pt>
                <c:pt idx="619">
                  <c:v>620000</c:v>
                </c:pt>
                <c:pt idx="620">
                  <c:v>621000</c:v>
                </c:pt>
                <c:pt idx="621">
                  <c:v>622000</c:v>
                </c:pt>
                <c:pt idx="622">
                  <c:v>623000</c:v>
                </c:pt>
                <c:pt idx="623">
                  <c:v>624000</c:v>
                </c:pt>
                <c:pt idx="624">
                  <c:v>625000</c:v>
                </c:pt>
                <c:pt idx="625">
                  <c:v>626000</c:v>
                </c:pt>
                <c:pt idx="626">
                  <c:v>627000</c:v>
                </c:pt>
                <c:pt idx="627">
                  <c:v>628000</c:v>
                </c:pt>
                <c:pt idx="628">
                  <c:v>629000</c:v>
                </c:pt>
                <c:pt idx="629">
                  <c:v>630000</c:v>
                </c:pt>
                <c:pt idx="630">
                  <c:v>631000</c:v>
                </c:pt>
                <c:pt idx="631">
                  <c:v>632000</c:v>
                </c:pt>
                <c:pt idx="632">
                  <c:v>633000</c:v>
                </c:pt>
                <c:pt idx="633">
                  <c:v>634000</c:v>
                </c:pt>
                <c:pt idx="634">
                  <c:v>635000</c:v>
                </c:pt>
                <c:pt idx="635">
                  <c:v>636000</c:v>
                </c:pt>
                <c:pt idx="636">
                  <c:v>637000</c:v>
                </c:pt>
                <c:pt idx="637">
                  <c:v>638000</c:v>
                </c:pt>
                <c:pt idx="638">
                  <c:v>639000</c:v>
                </c:pt>
                <c:pt idx="639">
                  <c:v>640000</c:v>
                </c:pt>
                <c:pt idx="640">
                  <c:v>641000</c:v>
                </c:pt>
                <c:pt idx="641">
                  <c:v>642000</c:v>
                </c:pt>
                <c:pt idx="642">
                  <c:v>643000</c:v>
                </c:pt>
                <c:pt idx="643">
                  <c:v>644000</c:v>
                </c:pt>
                <c:pt idx="644">
                  <c:v>645000</c:v>
                </c:pt>
                <c:pt idx="645">
                  <c:v>646000</c:v>
                </c:pt>
                <c:pt idx="646">
                  <c:v>647000</c:v>
                </c:pt>
                <c:pt idx="647">
                  <c:v>648000</c:v>
                </c:pt>
                <c:pt idx="648">
                  <c:v>649000</c:v>
                </c:pt>
                <c:pt idx="649">
                  <c:v>650000</c:v>
                </c:pt>
                <c:pt idx="650">
                  <c:v>651000</c:v>
                </c:pt>
                <c:pt idx="651">
                  <c:v>652000</c:v>
                </c:pt>
                <c:pt idx="652">
                  <c:v>653000</c:v>
                </c:pt>
                <c:pt idx="653">
                  <c:v>654000</c:v>
                </c:pt>
                <c:pt idx="654">
                  <c:v>655000</c:v>
                </c:pt>
                <c:pt idx="655">
                  <c:v>656000</c:v>
                </c:pt>
                <c:pt idx="656">
                  <c:v>657000</c:v>
                </c:pt>
                <c:pt idx="657">
                  <c:v>658000</c:v>
                </c:pt>
                <c:pt idx="658">
                  <c:v>659000</c:v>
                </c:pt>
                <c:pt idx="659">
                  <c:v>660000</c:v>
                </c:pt>
                <c:pt idx="660">
                  <c:v>661000</c:v>
                </c:pt>
                <c:pt idx="661">
                  <c:v>662000</c:v>
                </c:pt>
                <c:pt idx="662">
                  <c:v>663000</c:v>
                </c:pt>
                <c:pt idx="663">
                  <c:v>664000</c:v>
                </c:pt>
                <c:pt idx="664">
                  <c:v>665000</c:v>
                </c:pt>
                <c:pt idx="665">
                  <c:v>666000</c:v>
                </c:pt>
                <c:pt idx="666">
                  <c:v>667000</c:v>
                </c:pt>
                <c:pt idx="667">
                  <c:v>668000</c:v>
                </c:pt>
                <c:pt idx="668">
                  <c:v>669000</c:v>
                </c:pt>
                <c:pt idx="669">
                  <c:v>670000</c:v>
                </c:pt>
                <c:pt idx="670">
                  <c:v>671000</c:v>
                </c:pt>
                <c:pt idx="671">
                  <c:v>672000</c:v>
                </c:pt>
                <c:pt idx="672">
                  <c:v>673000</c:v>
                </c:pt>
                <c:pt idx="673">
                  <c:v>674000</c:v>
                </c:pt>
                <c:pt idx="674">
                  <c:v>675000</c:v>
                </c:pt>
                <c:pt idx="675">
                  <c:v>676000</c:v>
                </c:pt>
                <c:pt idx="676">
                  <c:v>677000</c:v>
                </c:pt>
                <c:pt idx="677">
                  <c:v>678000</c:v>
                </c:pt>
                <c:pt idx="678">
                  <c:v>679000</c:v>
                </c:pt>
                <c:pt idx="679">
                  <c:v>680000</c:v>
                </c:pt>
                <c:pt idx="680">
                  <c:v>681000</c:v>
                </c:pt>
                <c:pt idx="681">
                  <c:v>682000</c:v>
                </c:pt>
                <c:pt idx="682">
                  <c:v>683000</c:v>
                </c:pt>
                <c:pt idx="683">
                  <c:v>684000</c:v>
                </c:pt>
                <c:pt idx="684">
                  <c:v>685000</c:v>
                </c:pt>
                <c:pt idx="685">
                  <c:v>686000</c:v>
                </c:pt>
                <c:pt idx="686">
                  <c:v>687000</c:v>
                </c:pt>
                <c:pt idx="687">
                  <c:v>688000</c:v>
                </c:pt>
                <c:pt idx="688">
                  <c:v>689000</c:v>
                </c:pt>
                <c:pt idx="689">
                  <c:v>690000</c:v>
                </c:pt>
                <c:pt idx="690">
                  <c:v>691000</c:v>
                </c:pt>
                <c:pt idx="691">
                  <c:v>692000</c:v>
                </c:pt>
                <c:pt idx="692">
                  <c:v>693000</c:v>
                </c:pt>
                <c:pt idx="693">
                  <c:v>694000</c:v>
                </c:pt>
                <c:pt idx="694">
                  <c:v>695000</c:v>
                </c:pt>
                <c:pt idx="695">
                  <c:v>696000</c:v>
                </c:pt>
                <c:pt idx="696">
                  <c:v>697000</c:v>
                </c:pt>
                <c:pt idx="697">
                  <c:v>698000</c:v>
                </c:pt>
                <c:pt idx="698">
                  <c:v>699000</c:v>
                </c:pt>
                <c:pt idx="699">
                  <c:v>700000</c:v>
                </c:pt>
                <c:pt idx="700">
                  <c:v>701000</c:v>
                </c:pt>
                <c:pt idx="701">
                  <c:v>702000</c:v>
                </c:pt>
                <c:pt idx="702">
                  <c:v>703000</c:v>
                </c:pt>
                <c:pt idx="703">
                  <c:v>704000</c:v>
                </c:pt>
                <c:pt idx="704">
                  <c:v>705000</c:v>
                </c:pt>
                <c:pt idx="705">
                  <c:v>706000</c:v>
                </c:pt>
                <c:pt idx="706">
                  <c:v>707000</c:v>
                </c:pt>
                <c:pt idx="707">
                  <c:v>708000</c:v>
                </c:pt>
                <c:pt idx="708">
                  <c:v>709000</c:v>
                </c:pt>
                <c:pt idx="709">
                  <c:v>710000</c:v>
                </c:pt>
                <c:pt idx="710">
                  <c:v>711000</c:v>
                </c:pt>
                <c:pt idx="711">
                  <c:v>712000</c:v>
                </c:pt>
                <c:pt idx="712">
                  <c:v>713000</c:v>
                </c:pt>
                <c:pt idx="713">
                  <c:v>714000</c:v>
                </c:pt>
                <c:pt idx="714">
                  <c:v>715000</c:v>
                </c:pt>
                <c:pt idx="715">
                  <c:v>716000</c:v>
                </c:pt>
                <c:pt idx="716">
                  <c:v>717000</c:v>
                </c:pt>
                <c:pt idx="717">
                  <c:v>718000</c:v>
                </c:pt>
                <c:pt idx="718">
                  <c:v>719000</c:v>
                </c:pt>
                <c:pt idx="719">
                  <c:v>720000</c:v>
                </c:pt>
                <c:pt idx="720">
                  <c:v>721000</c:v>
                </c:pt>
                <c:pt idx="721">
                  <c:v>722000</c:v>
                </c:pt>
                <c:pt idx="722">
                  <c:v>723000</c:v>
                </c:pt>
                <c:pt idx="723">
                  <c:v>724000</c:v>
                </c:pt>
                <c:pt idx="724">
                  <c:v>725000</c:v>
                </c:pt>
                <c:pt idx="725">
                  <c:v>726000</c:v>
                </c:pt>
                <c:pt idx="726">
                  <c:v>727000</c:v>
                </c:pt>
                <c:pt idx="727">
                  <c:v>728000</c:v>
                </c:pt>
                <c:pt idx="728">
                  <c:v>729000</c:v>
                </c:pt>
                <c:pt idx="729">
                  <c:v>730000</c:v>
                </c:pt>
                <c:pt idx="730">
                  <c:v>731000</c:v>
                </c:pt>
                <c:pt idx="731">
                  <c:v>732000</c:v>
                </c:pt>
                <c:pt idx="732">
                  <c:v>733000</c:v>
                </c:pt>
                <c:pt idx="733">
                  <c:v>734000</c:v>
                </c:pt>
                <c:pt idx="734">
                  <c:v>735000</c:v>
                </c:pt>
                <c:pt idx="735">
                  <c:v>736000</c:v>
                </c:pt>
                <c:pt idx="736">
                  <c:v>737000</c:v>
                </c:pt>
                <c:pt idx="737">
                  <c:v>738000</c:v>
                </c:pt>
                <c:pt idx="738">
                  <c:v>739000</c:v>
                </c:pt>
                <c:pt idx="739">
                  <c:v>740000</c:v>
                </c:pt>
                <c:pt idx="740">
                  <c:v>741000</c:v>
                </c:pt>
                <c:pt idx="741">
                  <c:v>742000</c:v>
                </c:pt>
                <c:pt idx="742">
                  <c:v>743000</c:v>
                </c:pt>
                <c:pt idx="743">
                  <c:v>744000</c:v>
                </c:pt>
                <c:pt idx="744">
                  <c:v>745000</c:v>
                </c:pt>
                <c:pt idx="745">
                  <c:v>746000</c:v>
                </c:pt>
                <c:pt idx="746">
                  <c:v>747000</c:v>
                </c:pt>
                <c:pt idx="747">
                  <c:v>748000</c:v>
                </c:pt>
                <c:pt idx="748">
                  <c:v>749000</c:v>
                </c:pt>
                <c:pt idx="749">
                  <c:v>750000</c:v>
                </c:pt>
                <c:pt idx="750">
                  <c:v>751000</c:v>
                </c:pt>
                <c:pt idx="751">
                  <c:v>752000</c:v>
                </c:pt>
                <c:pt idx="752">
                  <c:v>753000</c:v>
                </c:pt>
                <c:pt idx="753">
                  <c:v>754000</c:v>
                </c:pt>
                <c:pt idx="754">
                  <c:v>755000</c:v>
                </c:pt>
                <c:pt idx="755">
                  <c:v>756000</c:v>
                </c:pt>
                <c:pt idx="756">
                  <c:v>757000</c:v>
                </c:pt>
                <c:pt idx="757">
                  <c:v>758000</c:v>
                </c:pt>
                <c:pt idx="758">
                  <c:v>759000</c:v>
                </c:pt>
                <c:pt idx="759">
                  <c:v>760000</c:v>
                </c:pt>
                <c:pt idx="760">
                  <c:v>761000</c:v>
                </c:pt>
                <c:pt idx="761">
                  <c:v>762000</c:v>
                </c:pt>
                <c:pt idx="762">
                  <c:v>763000</c:v>
                </c:pt>
                <c:pt idx="763">
                  <c:v>764000</c:v>
                </c:pt>
                <c:pt idx="764">
                  <c:v>765000</c:v>
                </c:pt>
                <c:pt idx="765">
                  <c:v>766000</c:v>
                </c:pt>
                <c:pt idx="766">
                  <c:v>767000</c:v>
                </c:pt>
                <c:pt idx="767">
                  <c:v>768000</c:v>
                </c:pt>
                <c:pt idx="768">
                  <c:v>769000</c:v>
                </c:pt>
                <c:pt idx="769">
                  <c:v>770000</c:v>
                </c:pt>
                <c:pt idx="770">
                  <c:v>771000</c:v>
                </c:pt>
                <c:pt idx="771">
                  <c:v>772000</c:v>
                </c:pt>
                <c:pt idx="772">
                  <c:v>773000</c:v>
                </c:pt>
                <c:pt idx="773">
                  <c:v>774000</c:v>
                </c:pt>
                <c:pt idx="774">
                  <c:v>775000</c:v>
                </c:pt>
                <c:pt idx="775">
                  <c:v>776000</c:v>
                </c:pt>
                <c:pt idx="776">
                  <c:v>777000</c:v>
                </c:pt>
                <c:pt idx="777">
                  <c:v>778000</c:v>
                </c:pt>
                <c:pt idx="778">
                  <c:v>779000</c:v>
                </c:pt>
                <c:pt idx="779">
                  <c:v>780000</c:v>
                </c:pt>
                <c:pt idx="780">
                  <c:v>781000</c:v>
                </c:pt>
                <c:pt idx="781">
                  <c:v>782000</c:v>
                </c:pt>
                <c:pt idx="782">
                  <c:v>783000</c:v>
                </c:pt>
                <c:pt idx="783">
                  <c:v>784000</c:v>
                </c:pt>
                <c:pt idx="784">
                  <c:v>785000</c:v>
                </c:pt>
                <c:pt idx="785">
                  <c:v>786000</c:v>
                </c:pt>
                <c:pt idx="786">
                  <c:v>787000</c:v>
                </c:pt>
                <c:pt idx="787">
                  <c:v>788000</c:v>
                </c:pt>
                <c:pt idx="788">
                  <c:v>789000</c:v>
                </c:pt>
                <c:pt idx="789">
                  <c:v>790000</c:v>
                </c:pt>
                <c:pt idx="790">
                  <c:v>791000</c:v>
                </c:pt>
                <c:pt idx="791">
                  <c:v>792000</c:v>
                </c:pt>
                <c:pt idx="792">
                  <c:v>793000</c:v>
                </c:pt>
                <c:pt idx="793">
                  <c:v>794000</c:v>
                </c:pt>
                <c:pt idx="794">
                  <c:v>795000</c:v>
                </c:pt>
                <c:pt idx="795">
                  <c:v>796000</c:v>
                </c:pt>
                <c:pt idx="796">
                  <c:v>797000</c:v>
                </c:pt>
                <c:pt idx="797">
                  <c:v>798000</c:v>
                </c:pt>
                <c:pt idx="798">
                  <c:v>799000</c:v>
                </c:pt>
                <c:pt idx="799">
                  <c:v>800000</c:v>
                </c:pt>
                <c:pt idx="800">
                  <c:v>801000</c:v>
                </c:pt>
                <c:pt idx="801">
                  <c:v>802000</c:v>
                </c:pt>
                <c:pt idx="802">
                  <c:v>803000</c:v>
                </c:pt>
                <c:pt idx="803">
                  <c:v>804000</c:v>
                </c:pt>
                <c:pt idx="804">
                  <c:v>805000</c:v>
                </c:pt>
                <c:pt idx="805">
                  <c:v>806000</c:v>
                </c:pt>
                <c:pt idx="806">
                  <c:v>807000</c:v>
                </c:pt>
                <c:pt idx="807">
                  <c:v>808000</c:v>
                </c:pt>
                <c:pt idx="808">
                  <c:v>809000</c:v>
                </c:pt>
                <c:pt idx="809">
                  <c:v>810000</c:v>
                </c:pt>
                <c:pt idx="810">
                  <c:v>811000</c:v>
                </c:pt>
                <c:pt idx="811">
                  <c:v>812000</c:v>
                </c:pt>
                <c:pt idx="812">
                  <c:v>813000</c:v>
                </c:pt>
                <c:pt idx="813">
                  <c:v>814000</c:v>
                </c:pt>
                <c:pt idx="814">
                  <c:v>815000</c:v>
                </c:pt>
                <c:pt idx="815">
                  <c:v>816000</c:v>
                </c:pt>
                <c:pt idx="816">
                  <c:v>817000</c:v>
                </c:pt>
                <c:pt idx="817">
                  <c:v>818000</c:v>
                </c:pt>
                <c:pt idx="818">
                  <c:v>819000</c:v>
                </c:pt>
                <c:pt idx="819">
                  <c:v>820000</c:v>
                </c:pt>
                <c:pt idx="820">
                  <c:v>821000</c:v>
                </c:pt>
                <c:pt idx="821">
                  <c:v>822000</c:v>
                </c:pt>
                <c:pt idx="822">
                  <c:v>823000</c:v>
                </c:pt>
                <c:pt idx="823">
                  <c:v>824000</c:v>
                </c:pt>
                <c:pt idx="824">
                  <c:v>825000</c:v>
                </c:pt>
                <c:pt idx="825">
                  <c:v>826000</c:v>
                </c:pt>
                <c:pt idx="826">
                  <c:v>827000</c:v>
                </c:pt>
                <c:pt idx="827">
                  <c:v>828000</c:v>
                </c:pt>
                <c:pt idx="828">
                  <c:v>829000</c:v>
                </c:pt>
                <c:pt idx="829">
                  <c:v>830000</c:v>
                </c:pt>
                <c:pt idx="830">
                  <c:v>831000</c:v>
                </c:pt>
                <c:pt idx="831">
                  <c:v>832000</c:v>
                </c:pt>
                <c:pt idx="832">
                  <c:v>833000</c:v>
                </c:pt>
                <c:pt idx="833">
                  <c:v>834000</c:v>
                </c:pt>
                <c:pt idx="834">
                  <c:v>835000</c:v>
                </c:pt>
                <c:pt idx="835">
                  <c:v>836000</c:v>
                </c:pt>
                <c:pt idx="836">
                  <c:v>837000</c:v>
                </c:pt>
                <c:pt idx="837">
                  <c:v>838000</c:v>
                </c:pt>
                <c:pt idx="838">
                  <c:v>839000</c:v>
                </c:pt>
                <c:pt idx="839">
                  <c:v>840000</c:v>
                </c:pt>
                <c:pt idx="840">
                  <c:v>841000</c:v>
                </c:pt>
                <c:pt idx="841">
                  <c:v>842000</c:v>
                </c:pt>
                <c:pt idx="842">
                  <c:v>843000</c:v>
                </c:pt>
                <c:pt idx="843">
                  <c:v>844000</c:v>
                </c:pt>
                <c:pt idx="844">
                  <c:v>845000</c:v>
                </c:pt>
                <c:pt idx="845">
                  <c:v>846000</c:v>
                </c:pt>
                <c:pt idx="846">
                  <c:v>847000</c:v>
                </c:pt>
                <c:pt idx="847">
                  <c:v>848000</c:v>
                </c:pt>
                <c:pt idx="848">
                  <c:v>849000</c:v>
                </c:pt>
                <c:pt idx="849">
                  <c:v>850000</c:v>
                </c:pt>
                <c:pt idx="850">
                  <c:v>851000</c:v>
                </c:pt>
                <c:pt idx="851">
                  <c:v>852000</c:v>
                </c:pt>
                <c:pt idx="852">
                  <c:v>853000</c:v>
                </c:pt>
                <c:pt idx="853">
                  <c:v>854000</c:v>
                </c:pt>
                <c:pt idx="854">
                  <c:v>855000</c:v>
                </c:pt>
                <c:pt idx="855">
                  <c:v>856000</c:v>
                </c:pt>
                <c:pt idx="856">
                  <c:v>857000</c:v>
                </c:pt>
                <c:pt idx="857">
                  <c:v>858000</c:v>
                </c:pt>
                <c:pt idx="858">
                  <c:v>859000</c:v>
                </c:pt>
                <c:pt idx="859">
                  <c:v>860000</c:v>
                </c:pt>
                <c:pt idx="860">
                  <c:v>861000</c:v>
                </c:pt>
                <c:pt idx="861">
                  <c:v>862000</c:v>
                </c:pt>
                <c:pt idx="862">
                  <c:v>863000</c:v>
                </c:pt>
                <c:pt idx="863">
                  <c:v>864000</c:v>
                </c:pt>
                <c:pt idx="864">
                  <c:v>865000</c:v>
                </c:pt>
                <c:pt idx="865">
                  <c:v>866000</c:v>
                </c:pt>
                <c:pt idx="866">
                  <c:v>867000</c:v>
                </c:pt>
                <c:pt idx="867">
                  <c:v>868000</c:v>
                </c:pt>
                <c:pt idx="868">
                  <c:v>869000</c:v>
                </c:pt>
                <c:pt idx="869">
                  <c:v>870000</c:v>
                </c:pt>
                <c:pt idx="870">
                  <c:v>871000</c:v>
                </c:pt>
                <c:pt idx="871">
                  <c:v>872000</c:v>
                </c:pt>
                <c:pt idx="872">
                  <c:v>873000</c:v>
                </c:pt>
                <c:pt idx="873">
                  <c:v>874000</c:v>
                </c:pt>
                <c:pt idx="874">
                  <c:v>875000</c:v>
                </c:pt>
                <c:pt idx="875">
                  <c:v>876000</c:v>
                </c:pt>
                <c:pt idx="876">
                  <c:v>877000</c:v>
                </c:pt>
                <c:pt idx="877">
                  <c:v>878000</c:v>
                </c:pt>
                <c:pt idx="878">
                  <c:v>879000</c:v>
                </c:pt>
                <c:pt idx="879">
                  <c:v>880000</c:v>
                </c:pt>
                <c:pt idx="880">
                  <c:v>881000</c:v>
                </c:pt>
                <c:pt idx="881">
                  <c:v>882000</c:v>
                </c:pt>
                <c:pt idx="882">
                  <c:v>883000</c:v>
                </c:pt>
                <c:pt idx="883">
                  <c:v>884000</c:v>
                </c:pt>
                <c:pt idx="884">
                  <c:v>885000</c:v>
                </c:pt>
                <c:pt idx="885">
                  <c:v>886000</c:v>
                </c:pt>
                <c:pt idx="886">
                  <c:v>887000</c:v>
                </c:pt>
                <c:pt idx="887">
                  <c:v>888000</c:v>
                </c:pt>
                <c:pt idx="888">
                  <c:v>889000</c:v>
                </c:pt>
                <c:pt idx="889">
                  <c:v>890000</c:v>
                </c:pt>
                <c:pt idx="890">
                  <c:v>891000</c:v>
                </c:pt>
                <c:pt idx="891">
                  <c:v>892000</c:v>
                </c:pt>
                <c:pt idx="892">
                  <c:v>893000</c:v>
                </c:pt>
                <c:pt idx="893">
                  <c:v>894000</c:v>
                </c:pt>
                <c:pt idx="894">
                  <c:v>895000</c:v>
                </c:pt>
                <c:pt idx="895">
                  <c:v>896000</c:v>
                </c:pt>
                <c:pt idx="896">
                  <c:v>897000</c:v>
                </c:pt>
                <c:pt idx="897">
                  <c:v>898000</c:v>
                </c:pt>
                <c:pt idx="898">
                  <c:v>899000</c:v>
                </c:pt>
                <c:pt idx="899">
                  <c:v>900000</c:v>
                </c:pt>
                <c:pt idx="900">
                  <c:v>901000</c:v>
                </c:pt>
                <c:pt idx="901">
                  <c:v>902000</c:v>
                </c:pt>
                <c:pt idx="902">
                  <c:v>903000</c:v>
                </c:pt>
                <c:pt idx="903">
                  <c:v>904000</c:v>
                </c:pt>
                <c:pt idx="904">
                  <c:v>905000</c:v>
                </c:pt>
                <c:pt idx="905">
                  <c:v>906000</c:v>
                </c:pt>
                <c:pt idx="906">
                  <c:v>907000</c:v>
                </c:pt>
                <c:pt idx="907">
                  <c:v>908000</c:v>
                </c:pt>
                <c:pt idx="908">
                  <c:v>909000</c:v>
                </c:pt>
                <c:pt idx="909">
                  <c:v>910000</c:v>
                </c:pt>
                <c:pt idx="910">
                  <c:v>911000</c:v>
                </c:pt>
                <c:pt idx="911">
                  <c:v>912000</c:v>
                </c:pt>
                <c:pt idx="912">
                  <c:v>913000</c:v>
                </c:pt>
                <c:pt idx="913">
                  <c:v>914000</c:v>
                </c:pt>
                <c:pt idx="914">
                  <c:v>915000</c:v>
                </c:pt>
                <c:pt idx="915">
                  <c:v>916000</c:v>
                </c:pt>
                <c:pt idx="916">
                  <c:v>917000</c:v>
                </c:pt>
                <c:pt idx="917">
                  <c:v>918000</c:v>
                </c:pt>
                <c:pt idx="918">
                  <c:v>919000</c:v>
                </c:pt>
                <c:pt idx="919">
                  <c:v>920000</c:v>
                </c:pt>
                <c:pt idx="920">
                  <c:v>921000</c:v>
                </c:pt>
                <c:pt idx="921">
                  <c:v>922000</c:v>
                </c:pt>
                <c:pt idx="922">
                  <c:v>923000</c:v>
                </c:pt>
                <c:pt idx="923">
                  <c:v>924000</c:v>
                </c:pt>
                <c:pt idx="924">
                  <c:v>925000</c:v>
                </c:pt>
                <c:pt idx="925">
                  <c:v>926000</c:v>
                </c:pt>
                <c:pt idx="926">
                  <c:v>927000</c:v>
                </c:pt>
                <c:pt idx="927">
                  <c:v>928000</c:v>
                </c:pt>
                <c:pt idx="928">
                  <c:v>929000</c:v>
                </c:pt>
                <c:pt idx="929">
                  <c:v>930000</c:v>
                </c:pt>
                <c:pt idx="930">
                  <c:v>931000</c:v>
                </c:pt>
                <c:pt idx="931">
                  <c:v>932000</c:v>
                </c:pt>
                <c:pt idx="932">
                  <c:v>933000</c:v>
                </c:pt>
                <c:pt idx="933">
                  <c:v>934000</c:v>
                </c:pt>
                <c:pt idx="934">
                  <c:v>935000</c:v>
                </c:pt>
                <c:pt idx="935">
                  <c:v>936000</c:v>
                </c:pt>
                <c:pt idx="936">
                  <c:v>937000</c:v>
                </c:pt>
                <c:pt idx="937">
                  <c:v>938000</c:v>
                </c:pt>
                <c:pt idx="938">
                  <c:v>939000</c:v>
                </c:pt>
                <c:pt idx="939">
                  <c:v>940000</c:v>
                </c:pt>
                <c:pt idx="940">
                  <c:v>941000</c:v>
                </c:pt>
                <c:pt idx="941">
                  <c:v>942000</c:v>
                </c:pt>
                <c:pt idx="942">
                  <c:v>943000</c:v>
                </c:pt>
                <c:pt idx="943">
                  <c:v>944000</c:v>
                </c:pt>
                <c:pt idx="944">
                  <c:v>945000</c:v>
                </c:pt>
                <c:pt idx="945">
                  <c:v>946000</c:v>
                </c:pt>
                <c:pt idx="946">
                  <c:v>947000</c:v>
                </c:pt>
                <c:pt idx="947">
                  <c:v>948000</c:v>
                </c:pt>
                <c:pt idx="948">
                  <c:v>949000</c:v>
                </c:pt>
                <c:pt idx="949">
                  <c:v>950000</c:v>
                </c:pt>
                <c:pt idx="950">
                  <c:v>951000</c:v>
                </c:pt>
                <c:pt idx="951">
                  <c:v>952000</c:v>
                </c:pt>
                <c:pt idx="952">
                  <c:v>953000</c:v>
                </c:pt>
                <c:pt idx="953">
                  <c:v>954000</c:v>
                </c:pt>
                <c:pt idx="954">
                  <c:v>955000</c:v>
                </c:pt>
                <c:pt idx="955">
                  <c:v>956000</c:v>
                </c:pt>
                <c:pt idx="956">
                  <c:v>957000</c:v>
                </c:pt>
                <c:pt idx="957">
                  <c:v>958000</c:v>
                </c:pt>
                <c:pt idx="958">
                  <c:v>959000</c:v>
                </c:pt>
                <c:pt idx="959">
                  <c:v>960000</c:v>
                </c:pt>
                <c:pt idx="960">
                  <c:v>961000</c:v>
                </c:pt>
                <c:pt idx="961">
                  <c:v>962000</c:v>
                </c:pt>
                <c:pt idx="962">
                  <c:v>963000</c:v>
                </c:pt>
                <c:pt idx="963">
                  <c:v>964000</c:v>
                </c:pt>
                <c:pt idx="964">
                  <c:v>965000</c:v>
                </c:pt>
                <c:pt idx="965">
                  <c:v>966000</c:v>
                </c:pt>
                <c:pt idx="966">
                  <c:v>967000</c:v>
                </c:pt>
                <c:pt idx="967">
                  <c:v>968000</c:v>
                </c:pt>
                <c:pt idx="968">
                  <c:v>969000</c:v>
                </c:pt>
                <c:pt idx="969">
                  <c:v>970000</c:v>
                </c:pt>
                <c:pt idx="970">
                  <c:v>971000</c:v>
                </c:pt>
                <c:pt idx="971">
                  <c:v>972000</c:v>
                </c:pt>
                <c:pt idx="972">
                  <c:v>973000</c:v>
                </c:pt>
                <c:pt idx="973">
                  <c:v>974000</c:v>
                </c:pt>
                <c:pt idx="974">
                  <c:v>975000</c:v>
                </c:pt>
                <c:pt idx="975">
                  <c:v>976000</c:v>
                </c:pt>
                <c:pt idx="976">
                  <c:v>977000</c:v>
                </c:pt>
                <c:pt idx="977">
                  <c:v>978000</c:v>
                </c:pt>
                <c:pt idx="978">
                  <c:v>979000</c:v>
                </c:pt>
                <c:pt idx="979">
                  <c:v>980000</c:v>
                </c:pt>
                <c:pt idx="980">
                  <c:v>981000</c:v>
                </c:pt>
                <c:pt idx="981">
                  <c:v>982000</c:v>
                </c:pt>
                <c:pt idx="982">
                  <c:v>983000</c:v>
                </c:pt>
                <c:pt idx="983">
                  <c:v>984000</c:v>
                </c:pt>
                <c:pt idx="984">
                  <c:v>985000</c:v>
                </c:pt>
                <c:pt idx="985">
                  <c:v>986000</c:v>
                </c:pt>
                <c:pt idx="986">
                  <c:v>987000</c:v>
                </c:pt>
                <c:pt idx="987">
                  <c:v>988000</c:v>
                </c:pt>
                <c:pt idx="988">
                  <c:v>989000</c:v>
                </c:pt>
                <c:pt idx="989">
                  <c:v>990000</c:v>
                </c:pt>
                <c:pt idx="990">
                  <c:v>991000</c:v>
                </c:pt>
                <c:pt idx="991">
                  <c:v>992000</c:v>
                </c:pt>
                <c:pt idx="992">
                  <c:v>993000</c:v>
                </c:pt>
                <c:pt idx="993">
                  <c:v>994000</c:v>
                </c:pt>
                <c:pt idx="994">
                  <c:v>995000</c:v>
                </c:pt>
                <c:pt idx="995">
                  <c:v>996000</c:v>
                </c:pt>
                <c:pt idx="996">
                  <c:v>997000</c:v>
                </c:pt>
                <c:pt idx="997">
                  <c:v>998000</c:v>
                </c:pt>
                <c:pt idx="998">
                  <c:v>999000</c:v>
                </c:pt>
                <c:pt idx="999">
                  <c:v>1000000</c:v>
                </c:pt>
              </c:numCache>
            </c:numRef>
          </c:xVal>
          <c:yVal>
            <c:numRef>
              <c:f>'Aufgabe 1d'!$G$11:$G$1010</c:f>
              <c:numCache>
                <c:formatCode>General</c:formatCode>
                <c:ptCount val="1000"/>
                <c:pt idx="0">
                  <c:v>-0.2635231383473649</c:v>
                </c:pt>
                <c:pt idx="1">
                  <c:v>-5.9628479399995278E-2</c:v>
                </c:pt>
                <c:pt idx="2">
                  <c:v>-0.12780193008453988</c:v>
                </c:pt>
                <c:pt idx="3">
                  <c:v>-0.27406406388126092</c:v>
                </c:pt>
                <c:pt idx="4">
                  <c:v>-2.3570226039552913E-2</c:v>
                </c:pt>
                <c:pt idx="5">
                  <c:v>2.5819888974715419E-2</c:v>
                </c:pt>
                <c:pt idx="6">
                  <c:v>1.9920476822239359E-2</c:v>
                </c:pt>
                <c:pt idx="7">
                  <c:v>0.1937925580499803</c:v>
                </c:pt>
                <c:pt idx="8">
                  <c:v>0.21081851067789067</c:v>
                </c:pt>
                <c:pt idx="9">
                  <c:v>0.22666666666666668</c:v>
                </c:pt>
                <c:pt idx="10">
                  <c:v>0.2034053523723926</c:v>
                </c:pt>
                <c:pt idx="11">
                  <c:v>5.4772255750516662E-2</c:v>
                </c:pt>
                <c:pt idx="12">
                  <c:v>-9.0629328661728056E-2</c:v>
                </c:pt>
                <c:pt idx="13">
                  <c:v>2.8171808490933376E-3</c:v>
                </c:pt>
                <c:pt idx="14">
                  <c:v>-8.1649658092773816E-2</c:v>
                </c:pt>
                <c:pt idx="15">
                  <c:v>-1.0540925533896947E-2</c:v>
                </c:pt>
                <c:pt idx="16">
                  <c:v>2.5565499628251377E-3</c:v>
                </c:pt>
                <c:pt idx="17">
                  <c:v>7.4535599249997185E-3</c:v>
                </c:pt>
                <c:pt idx="18">
                  <c:v>7.7384133345067857E-2</c:v>
                </c:pt>
                <c:pt idx="19">
                  <c:v>2.3570226039548989E-2</c:v>
                </c:pt>
                <c:pt idx="20">
                  <c:v>-4.8304589153967521E-2</c:v>
                </c:pt>
                <c:pt idx="21">
                  <c:v>-8.3151316370467465E-2</c:v>
                </c:pt>
                <c:pt idx="22">
                  <c:v>-4.3958698226389196E-2</c:v>
                </c:pt>
                <c:pt idx="23">
                  <c:v>-9.0369611411509343E-2</c:v>
                </c:pt>
                <c:pt idx="24">
                  <c:v>-7.8002848950821976E-2</c:v>
                </c:pt>
                <c:pt idx="25">
                  <c:v>-0.14057269920110224</c:v>
                </c:pt>
                <c:pt idx="26">
                  <c:v>-0.18257418583505655</c:v>
                </c:pt>
                <c:pt idx="27">
                  <c:v>1.5936381457791488E-2</c:v>
                </c:pt>
                <c:pt idx="28">
                  <c:v>8.4168231463774848E-2</c:v>
                </c:pt>
                <c:pt idx="29">
                  <c:v>1.7320508075686865E-2</c:v>
                </c:pt>
                <c:pt idx="30">
                  <c:v>-0.13252442799098343</c:v>
                </c:pt>
                <c:pt idx="31">
                  <c:v>-0.14907119849998943</c:v>
                </c:pt>
                <c:pt idx="32">
                  <c:v>-0.23120239067653822</c:v>
                </c:pt>
                <c:pt idx="33">
                  <c:v>-0.20789168874287914</c:v>
                </c:pt>
                <c:pt idx="34">
                  <c:v>-0.217372476755442</c:v>
                </c:pt>
                <c:pt idx="35">
                  <c:v>-0.25298221281347405</c:v>
                </c:pt>
                <c:pt idx="36">
                  <c:v>-0.23567677769254955</c:v>
                </c:pt>
                <c:pt idx="37">
                  <c:v>-9.0628087767521362E-2</c:v>
                </c:pt>
                <c:pt idx="38">
                  <c:v>-0.1164650272146219</c:v>
                </c:pt>
                <c:pt idx="39">
                  <c:v>-0.18166666666666886</c:v>
                </c:pt>
                <c:pt idx="40">
                  <c:v>-0.20083835131875383</c:v>
                </c:pt>
                <c:pt idx="41">
                  <c:v>-0.22933651714290768</c:v>
                </c:pt>
                <c:pt idx="42">
                  <c:v>-0.22343917427229068</c:v>
                </c:pt>
                <c:pt idx="43">
                  <c:v>-0.19387072647994011</c:v>
                </c:pt>
                <c:pt idx="44">
                  <c:v>-0.25927248643507028</c:v>
                </c:pt>
                <c:pt idx="45">
                  <c:v>-0.22535532865807612</c:v>
                </c:pt>
                <c:pt idx="46">
                  <c:v>-0.22448259395369496</c:v>
                </c:pt>
                <c:pt idx="47">
                  <c:v>-0.20996031371031487</c:v>
                </c:pt>
                <c:pt idx="48">
                  <c:v>-0.17317234805684395</c:v>
                </c:pt>
                <c:pt idx="49">
                  <c:v>-0.10136841497999047</c:v>
                </c:pt>
                <c:pt idx="50">
                  <c:v>4.4280744277014634E-3</c:v>
                </c:pt>
                <c:pt idx="51">
                  <c:v>1.1694106924092921E-2</c:v>
                </c:pt>
                <c:pt idx="52">
                  <c:v>0.12741585787716239</c:v>
                </c:pt>
                <c:pt idx="53">
                  <c:v>0.20655911179772765</c:v>
                </c:pt>
                <c:pt idx="54">
                  <c:v>0.25015550719058138</c:v>
                </c:pt>
                <c:pt idx="55">
                  <c:v>0.20847138283303177</c:v>
                </c:pt>
                <c:pt idx="56">
                  <c:v>0.19267279781417895</c:v>
                </c:pt>
                <c:pt idx="57">
                  <c:v>0.1647068683765841</c:v>
                </c:pt>
                <c:pt idx="58">
                  <c:v>6.7243269183392948E-2</c:v>
                </c:pt>
                <c:pt idx="59">
                  <c:v>9.7979589711323131E-2</c:v>
                </c:pt>
                <c:pt idx="60">
                  <c:v>7.9628005800921456E-2</c:v>
                </c:pt>
                <c:pt idx="61">
                  <c:v>4.9531858615654664E-2</c:v>
                </c:pt>
                <c:pt idx="62">
                  <c:v>9.5618288746748922E-2</c:v>
                </c:pt>
                <c:pt idx="63">
                  <c:v>0.14889057316626059</c:v>
                </c:pt>
                <c:pt idx="64">
                  <c:v>0.13466641279488351</c:v>
                </c:pt>
                <c:pt idx="65">
                  <c:v>0.16348477827391802</c:v>
                </c:pt>
                <c:pt idx="66">
                  <c:v>6.8252287820284085E-2</c:v>
                </c:pt>
                <c:pt idx="67">
                  <c:v>2.0452399702593865E-2</c:v>
                </c:pt>
                <c:pt idx="68">
                  <c:v>7.2331763824550172E-2</c:v>
                </c:pt>
                <c:pt idx="69">
                  <c:v>0.10834981559597703</c:v>
                </c:pt>
                <c:pt idx="70">
                  <c:v>0.12134483771493079</c:v>
                </c:pt>
                <c:pt idx="71">
                  <c:v>0.12298373876248232</c:v>
                </c:pt>
                <c:pt idx="72">
                  <c:v>0.12090475766560757</c:v>
                </c:pt>
                <c:pt idx="73">
                  <c:v>0.11518362412802718</c:v>
                </c:pt>
                <c:pt idx="74">
                  <c:v>7.6681158050723938E-2</c:v>
                </c:pt>
                <c:pt idx="75">
                  <c:v>5.6828972925281218E-2</c:v>
                </c:pt>
                <c:pt idx="76">
                  <c:v>7.3276246965899988E-2</c:v>
                </c:pt>
                <c:pt idx="77">
                  <c:v>-3.2225169331778089E-2</c:v>
                </c:pt>
                <c:pt idx="78">
                  <c:v>-4.3880030796165488E-2</c:v>
                </c:pt>
                <c:pt idx="79">
                  <c:v>-7.3067700722609721E-2</c:v>
                </c:pt>
                <c:pt idx="80">
                  <c:v>1.0540925533892558E-2</c:v>
                </c:pt>
                <c:pt idx="81">
                  <c:v>-4.6562019717977216E-2</c:v>
                </c:pt>
                <c:pt idx="82">
                  <c:v>-1.6198236471680005E-2</c:v>
                </c:pt>
                <c:pt idx="83">
                  <c:v>-7.5907211527660945E-2</c:v>
                </c:pt>
                <c:pt idx="84">
                  <c:v>-0.14177216371780976</c:v>
                </c:pt>
                <c:pt idx="85">
                  <c:v>-0.1386721823590007</c:v>
                </c:pt>
                <c:pt idx="86">
                  <c:v>-0.15256428831468757</c:v>
                </c:pt>
                <c:pt idx="87">
                  <c:v>-0.13259263961777057</c:v>
                </c:pt>
                <c:pt idx="88">
                  <c:v>-0.13966698399041513</c:v>
                </c:pt>
                <c:pt idx="89">
                  <c:v>-0.14000000000000123</c:v>
                </c:pt>
                <c:pt idx="90">
                  <c:v>-0.12044382718394483</c:v>
                </c:pt>
                <c:pt idx="91">
                  <c:v>-9.1214298819750739E-2</c:v>
                </c:pt>
                <c:pt idx="92">
                  <c:v>-6.5582583578394901E-2</c:v>
                </c:pt>
                <c:pt idx="93">
                  <c:v>-6.3058380395171448E-2</c:v>
                </c:pt>
                <c:pt idx="94">
                  <c:v>-0.11571794707328435</c:v>
                </c:pt>
                <c:pt idx="95">
                  <c:v>-0.16137430609197512</c:v>
                </c:pt>
                <c:pt idx="96">
                  <c:v>-0.18729704556148055</c:v>
                </c:pt>
                <c:pt idx="97">
                  <c:v>-0.23212515194997688</c:v>
                </c:pt>
                <c:pt idx="98">
                  <c:v>-0.24790027320386085</c:v>
                </c:pt>
                <c:pt idx="99">
                  <c:v>-0.16865480854231255</c:v>
                </c:pt>
                <c:pt idx="100">
                  <c:v>-0.16257350034462378</c:v>
                </c:pt>
                <c:pt idx="101">
                  <c:v>-0.24735859497863602</c:v>
                </c:pt>
                <c:pt idx="102">
                  <c:v>-0.2877000265656372</c:v>
                </c:pt>
                <c:pt idx="103">
                  <c:v>-0.24393497802544672</c:v>
                </c:pt>
                <c:pt idx="104">
                  <c:v>-0.20059435495072309</c:v>
                </c:pt>
                <c:pt idx="105">
                  <c:v>-0.16995498232406411</c:v>
                </c:pt>
                <c:pt idx="106">
                  <c:v>-0.17017796561022203</c:v>
                </c:pt>
                <c:pt idx="107">
                  <c:v>-0.13084483318178947</c:v>
                </c:pt>
                <c:pt idx="108">
                  <c:v>-0.11913723145369821</c:v>
                </c:pt>
                <c:pt idx="109">
                  <c:v>-0.15879597481095728</c:v>
                </c:pt>
                <c:pt idx="110">
                  <c:v>-0.18609306980818141</c:v>
                </c:pt>
                <c:pt idx="111">
                  <c:v>-0.27291053246468966</c:v>
                </c:pt>
                <c:pt idx="112">
                  <c:v>-0.23996886064785461</c:v>
                </c:pt>
                <c:pt idx="113">
                  <c:v>-0.17770466332772639</c:v>
                </c:pt>
                <c:pt idx="114">
                  <c:v>-0.1602202590216536</c:v>
                </c:pt>
                <c:pt idx="115">
                  <c:v>-0.17812346658613157</c:v>
                </c:pt>
                <c:pt idx="116">
                  <c:v>-0.16956455039936635</c:v>
                </c:pt>
                <c:pt idx="117">
                  <c:v>-0.14361488573576955</c:v>
                </c:pt>
                <c:pt idx="118">
                  <c:v>-0.14977418421021912</c:v>
                </c:pt>
                <c:pt idx="119">
                  <c:v>-0.17031832941094008</c:v>
                </c:pt>
                <c:pt idx="120">
                  <c:v>-0.23956648940669784</c:v>
                </c:pt>
                <c:pt idx="121">
                  <c:v>-0.2194960281536571</c:v>
                </c:pt>
                <c:pt idx="122">
                  <c:v>-0.25947100657305494</c:v>
                </c:pt>
                <c:pt idx="123">
                  <c:v>-0.19689343587231461</c:v>
                </c:pt>
                <c:pt idx="124">
                  <c:v>-0.24795877793608206</c:v>
                </c:pt>
                <c:pt idx="125">
                  <c:v>-0.25072909556946138</c:v>
                </c:pt>
                <c:pt idx="126">
                  <c:v>-0.26189964885761408</c:v>
                </c:pt>
                <c:pt idx="127">
                  <c:v>-0.23665052761872901</c:v>
                </c:pt>
                <c:pt idx="128">
                  <c:v>-0.2227384185558858</c:v>
                </c:pt>
                <c:pt idx="129">
                  <c:v>-0.22280457881713994</c:v>
                </c:pt>
                <c:pt idx="130">
                  <c:v>-0.21182193619829232</c:v>
                </c:pt>
                <c:pt idx="131">
                  <c:v>-0.28074576010722679</c:v>
                </c:pt>
                <c:pt idx="132">
                  <c:v>-0.29157051762860609</c:v>
                </c:pt>
                <c:pt idx="133">
                  <c:v>-0.25860962596186232</c:v>
                </c:pt>
                <c:pt idx="134">
                  <c:v>-0.2313406979295286</c:v>
                </c:pt>
                <c:pt idx="135">
                  <c:v>-0.24766227267630317</c:v>
                </c:pt>
                <c:pt idx="136">
                  <c:v>-0.2638676091646377</c:v>
                </c:pt>
                <c:pt idx="137">
                  <c:v>-0.2476556749467598</c:v>
                </c:pt>
                <c:pt idx="138">
                  <c:v>-0.27179716893148537</c:v>
                </c:pt>
                <c:pt idx="139">
                  <c:v>-0.22360857240006973</c:v>
                </c:pt>
                <c:pt idx="140">
                  <c:v>-0.17842891983259096</c:v>
                </c:pt>
                <c:pt idx="141">
                  <c:v>-0.21052880733226614</c:v>
                </c:pt>
                <c:pt idx="142">
                  <c:v>-0.22653945422404054</c:v>
                </c:pt>
                <c:pt idx="143">
                  <c:v>-0.24771175004652385</c:v>
                </c:pt>
                <c:pt idx="144">
                  <c:v>-0.28187114253887469</c:v>
                </c:pt>
                <c:pt idx="145">
                  <c:v>-0.23466839196128089</c:v>
                </c:pt>
                <c:pt idx="146">
                  <c:v>-0.24256284689515215</c:v>
                </c:pt>
                <c:pt idx="147">
                  <c:v>-0.24260844762469183</c:v>
                </c:pt>
                <c:pt idx="148">
                  <c:v>-0.19343436378965295</c:v>
                </c:pt>
                <c:pt idx="149">
                  <c:v>-0.19364916731037102</c:v>
                </c:pt>
                <c:pt idx="150">
                  <c:v>-0.16813043746729753</c:v>
                </c:pt>
                <c:pt idx="151">
                  <c:v>-0.21973036373824317</c:v>
                </c:pt>
                <c:pt idx="152">
                  <c:v>-0.2326460466170405</c:v>
                </c:pt>
                <c:pt idx="153">
                  <c:v>-0.19706358068921584</c:v>
                </c:pt>
                <c:pt idx="154">
                  <c:v>-0.24807358140704</c:v>
                </c:pt>
                <c:pt idx="155">
                  <c:v>-0.25065299335321362</c:v>
                </c:pt>
                <c:pt idx="156">
                  <c:v>-0.24564717302753428</c:v>
                </c:pt>
                <c:pt idx="157">
                  <c:v>-0.24067561959574094</c:v>
                </c:pt>
                <c:pt idx="158">
                  <c:v>-0.28589482166804409</c:v>
                </c:pt>
                <c:pt idx="159">
                  <c:v>-0.27583333333334181</c:v>
                </c:pt>
                <c:pt idx="160">
                  <c:v>-0.30820502618265955</c:v>
                </c:pt>
                <c:pt idx="161">
                  <c:v>-0.31801855679997559</c:v>
                </c:pt>
                <c:pt idx="162">
                  <c:v>-0.2757600885707252</c:v>
                </c:pt>
                <c:pt idx="163">
                  <c:v>-0.27080253108143693</c:v>
                </c:pt>
                <c:pt idx="164">
                  <c:v>-0.29049591871123115</c:v>
                </c:pt>
                <c:pt idx="165">
                  <c:v>-0.21926004317430428</c:v>
                </c:pt>
                <c:pt idx="166">
                  <c:v>-0.21697122767637131</c:v>
                </c:pt>
                <c:pt idx="167">
                  <c:v>-0.25373401896662318</c:v>
                </c:pt>
                <c:pt idx="168">
                  <c:v>-0.202710106421051</c:v>
                </c:pt>
                <c:pt idx="169">
                  <c:v>-0.17139184169234126</c:v>
                </c:pt>
                <c:pt idx="170">
                  <c:v>-0.16444128335827013</c:v>
                </c:pt>
                <c:pt idx="171">
                  <c:v>-0.20093450923767206</c:v>
                </c:pt>
                <c:pt idx="172">
                  <c:v>-0.18432469745317512</c:v>
                </c:pt>
                <c:pt idx="173">
                  <c:v>-0.19178532059415251</c:v>
                </c:pt>
                <c:pt idx="174">
                  <c:v>-0.20159522544106975</c:v>
                </c:pt>
                <c:pt idx="175">
                  <c:v>-0.19704893511076052</c:v>
                </c:pt>
                <c:pt idx="176">
                  <c:v>-0.18302233508848864</c:v>
                </c:pt>
                <c:pt idx="177">
                  <c:v>-0.18092735176509836</c:v>
                </c:pt>
                <c:pt idx="178">
                  <c:v>-0.1882999179334176</c:v>
                </c:pt>
                <c:pt idx="179">
                  <c:v>-0.19091883092037037</c:v>
                </c:pt>
                <c:pt idx="180">
                  <c:v>-0.14651465418844606</c:v>
                </c:pt>
                <c:pt idx="181">
                  <c:v>-0.17736540237172918</c:v>
                </c:pt>
                <c:pt idx="182">
                  <c:v>-0.14493262048577601</c:v>
                </c:pt>
                <c:pt idx="183">
                  <c:v>-0.12200271241144935</c:v>
                </c:pt>
                <c:pt idx="184">
                  <c:v>-5.5023882338741517E-2</c:v>
                </c:pt>
                <c:pt idx="185">
                  <c:v>-4.8692584054818869E-2</c:v>
                </c:pt>
                <c:pt idx="186">
                  <c:v>-4.0083098472123047E-2</c:v>
                </c:pt>
                <c:pt idx="187">
                  <c:v>-3.8438800334545956E-2</c:v>
                </c:pt>
                <c:pt idx="188">
                  <c:v>-2.3002185311424596E-3</c:v>
                </c:pt>
                <c:pt idx="189">
                  <c:v>-7.1883596612777018E-2</c:v>
                </c:pt>
                <c:pt idx="190">
                  <c:v>-9.0763037787992912E-2</c:v>
                </c:pt>
                <c:pt idx="191">
                  <c:v>-0.10498015685516353</c:v>
                </c:pt>
                <c:pt idx="192">
                  <c:v>-0.11684787309221274</c:v>
                </c:pt>
                <c:pt idx="193">
                  <c:v>-0.11049197490205377</c:v>
                </c:pt>
                <c:pt idx="194">
                  <c:v>-9.7375824936439592E-2</c:v>
                </c:pt>
                <c:pt idx="195">
                  <c:v>-6.3998476455787351E-2</c:v>
                </c:pt>
                <c:pt idx="196">
                  <c:v>-1.9526256059245177E-2</c:v>
                </c:pt>
                <c:pt idx="197">
                  <c:v>-2.4720661623653602E-2</c:v>
                </c:pt>
                <c:pt idx="198">
                  <c:v>-4.5580810365660772E-2</c:v>
                </c:pt>
                <c:pt idx="199">
                  <c:v>-1.4907119849996956E-2</c:v>
                </c:pt>
                <c:pt idx="200">
                  <c:v>-3.7918477623363978E-2</c:v>
                </c:pt>
                <c:pt idx="201">
                  <c:v>-2.5216335704440811E-2</c:v>
                </c:pt>
                <c:pt idx="202">
                  <c:v>-2.8113461569177968E-2</c:v>
                </c:pt>
                <c:pt idx="203">
                  <c:v>-2.2140372138507317E-3</c:v>
                </c:pt>
                <c:pt idx="204">
                  <c:v>-2.5031145910301925E-2</c:v>
                </c:pt>
                <c:pt idx="205">
                  <c:v>-5.8753686565325945E-3</c:v>
                </c:pt>
                <c:pt idx="206">
                  <c:v>0</c:v>
                </c:pt>
                <c:pt idx="207">
                  <c:v>1.461763365511457E-2</c:v>
                </c:pt>
                <c:pt idx="208">
                  <c:v>6.6350926954404241E-2</c:v>
                </c:pt>
                <c:pt idx="209">
                  <c:v>8.9469334996750652E-2</c:v>
                </c:pt>
                <c:pt idx="210">
                  <c:v>8.2000398154673609E-2</c:v>
                </c:pt>
                <c:pt idx="211">
                  <c:v>5.0676761655682474E-2</c:v>
                </c:pt>
                <c:pt idx="212">
                  <c:v>4.1168382051652942E-2</c:v>
                </c:pt>
                <c:pt idx="213">
                  <c:v>7.2776846363125369E-2</c:v>
                </c:pt>
                <c:pt idx="214">
                  <c:v>2.6598750723516668E-2</c:v>
                </c:pt>
                <c:pt idx="215">
                  <c:v>-8.6066296582434886E-3</c:v>
                </c:pt>
                <c:pt idx="216">
                  <c:v>-9.3023404660592425E-3</c:v>
                </c:pt>
                <c:pt idx="217">
                  <c:v>-1.4278431229277988E-2</c:v>
                </c:pt>
                <c:pt idx="218">
                  <c:v>-3.4189907453657339E-2</c:v>
                </c:pt>
                <c:pt idx="219">
                  <c:v>-4.9746833816310725E-2</c:v>
                </c:pt>
                <c:pt idx="220">
                  <c:v>-5.8851928790600284E-2</c:v>
                </c:pt>
                <c:pt idx="221">
                  <c:v>-7.6405744796043423E-2</c:v>
                </c:pt>
                <c:pt idx="222">
                  <c:v>-9.3881053558431571E-2</c:v>
                </c:pt>
                <c:pt idx="223">
                  <c:v>-8.8036901534226733E-2</c:v>
                </c:pt>
                <c:pt idx="224">
                  <c:v>-0.13703203194063224</c:v>
                </c:pt>
                <c:pt idx="225">
                  <c:v>-0.14163673117693812</c:v>
                </c:pt>
                <c:pt idx="226">
                  <c:v>-0.12313414084725817</c:v>
                </c:pt>
                <c:pt idx="227">
                  <c:v>-0.10890201615584488</c:v>
                </c:pt>
                <c:pt idx="228">
                  <c:v>-0.15742345628909399</c:v>
                </c:pt>
                <c:pt idx="229">
                  <c:v>-0.14943533007424012</c:v>
                </c:pt>
                <c:pt idx="230">
                  <c:v>-0.13524068651868634</c:v>
                </c:pt>
                <c:pt idx="231">
                  <c:v>-0.1211079914533805</c:v>
                </c:pt>
                <c:pt idx="232">
                  <c:v>-0.11325167469689949</c:v>
                </c:pt>
                <c:pt idx="233">
                  <c:v>-0.11163126113028668</c:v>
                </c:pt>
                <c:pt idx="234">
                  <c:v>-5.4321518969631534E-2</c:v>
                </c:pt>
                <c:pt idx="235">
                  <c:v>-3.8424725247666602E-2</c:v>
                </c:pt>
                <c:pt idx="236">
                  <c:v>2.6703560975570528E-2</c:v>
                </c:pt>
                <c:pt idx="237">
                  <c:v>1.1615534207279076E-2</c:v>
                </c:pt>
                <c:pt idx="238">
                  <c:v>1.0909372663048561E-2</c:v>
                </c:pt>
                <c:pt idx="239">
                  <c:v>1.2247448713914541E-2</c:v>
                </c:pt>
                <c:pt idx="240">
                  <c:v>2.7839028827325363E-2</c:v>
                </c:pt>
                <c:pt idx="241">
                  <c:v>5.7595690329541024E-2</c:v>
                </c:pt>
                <c:pt idx="242">
                  <c:v>5.0715051620838905E-2</c:v>
                </c:pt>
                <c:pt idx="243">
                  <c:v>5.1960647853141168E-2</c:v>
                </c:pt>
                <c:pt idx="244">
                  <c:v>4.91607571682047E-2</c:v>
                </c:pt>
                <c:pt idx="245">
                  <c:v>3.8307697330907255E-2</c:v>
                </c:pt>
                <c:pt idx="246">
                  <c:v>7.9813660628061056E-2</c:v>
                </c:pt>
                <c:pt idx="247">
                  <c:v>7.4967137364225861E-2</c:v>
                </c:pt>
                <c:pt idx="248">
                  <c:v>1.4028084280982497E-2</c:v>
                </c:pt>
                <c:pt idx="249">
                  <c:v>2.7333333333323662E-2</c:v>
                </c:pt>
                <c:pt idx="250">
                  <c:v>2.4617480841712888E-2</c:v>
                </c:pt>
                <c:pt idx="251">
                  <c:v>-2.3904572186687231E-2</c:v>
                </c:pt>
                <c:pt idx="252">
                  <c:v>-5.0365375590877878E-2</c:v>
                </c:pt>
                <c:pt idx="253">
                  <c:v>-4.1006582490183699E-2</c:v>
                </c:pt>
                <c:pt idx="254">
                  <c:v>-1.3862065601679333E-2</c:v>
                </c:pt>
                <c:pt idx="255">
                  <c:v>3.2940392293390659E-3</c:v>
                </c:pt>
                <c:pt idx="256">
                  <c:v>-4.8656840327736144E-2</c:v>
                </c:pt>
                <c:pt idx="257">
                  <c:v>-4.3312457702697517E-2</c:v>
                </c:pt>
                <c:pt idx="258">
                  <c:v>-7.3357899243245095E-2</c:v>
                </c:pt>
                <c:pt idx="259">
                  <c:v>-1.503557036060334E-2</c:v>
                </c:pt>
                <c:pt idx="260">
                  <c:v>-6.263682341490133E-2</c:v>
                </c:pt>
                <c:pt idx="261">
                  <c:v>-3.1909807160886844E-2</c:v>
                </c:pt>
                <c:pt idx="262">
                  <c:v>-1.494957020604536E-2</c:v>
                </c:pt>
                <c:pt idx="263">
                  <c:v>-2.3354968324844416E-2</c:v>
                </c:pt>
                <c:pt idx="264">
                  <c:v>-6.475239082383474E-3</c:v>
                </c:pt>
                <c:pt idx="265">
                  <c:v>-4.9765532119476354E-2</c:v>
                </c:pt>
                <c:pt idx="266">
                  <c:v>-7.3540734973049318E-2</c:v>
                </c:pt>
                <c:pt idx="267">
                  <c:v>-0.10109065271495267</c:v>
                </c:pt>
                <c:pt idx="268">
                  <c:v>-9.9617193773639715E-2</c:v>
                </c:pt>
                <c:pt idx="269">
                  <c:v>-0.12894156011902466</c:v>
                </c:pt>
                <c:pt idx="270">
                  <c:v>-0.13894849069649112</c:v>
                </c:pt>
                <c:pt idx="271">
                  <c:v>-0.13166232308547288</c:v>
                </c:pt>
                <c:pt idx="272">
                  <c:v>-0.15885349298782736</c:v>
                </c:pt>
                <c:pt idx="273">
                  <c:v>-0.14773773918083263</c:v>
                </c:pt>
                <c:pt idx="274">
                  <c:v>-0.14238374666068035</c:v>
                </c:pt>
                <c:pt idx="275">
                  <c:v>-0.12753232042750057</c:v>
                </c:pt>
                <c:pt idx="276">
                  <c:v>-0.12603522387586874</c:v>
                </c:pt>
                <c:pt idx="277">
                  <c:v>-0.13023375651086874</c:v>
                </c:pt>
                <c:pt idx="278">
                  <c:v>-0.10033992405032517</c:v>
                </c:pt>
                <c:pt idx="279">
                  <c:v>-8.3782124850384165E-2</c:v>
                </c:pt>
                <c:pt idx="280">
                  <c:v>-6.5397165418395811E-2</c:v>
                </c:pt>
                <c:pt idx="281">
                  <c:v>-4.3311505686395413E-2</c:v>
                </c:pt>
                <c:pt idx="282">
                  <c:v>-6.0779519415425309E-2</c:v>
                </c:pt>
                <c:pt idx="283">
                  <c:v>-2.3768576459623179E-2</c:v>
                </c:pt>
                <c:pt idx="284">
                  <c:v>1.8731716231561628E-3</c:v>
                </c:pt>
                <c:pt idx="285">
                  <c:v>2.5555217726890341E-2</c:v>
                </c:pt>
                <c:pt idx="286">
                  <c:v>2.4888446431550519E-2</c:v>
                </c:pt>
                <c:pt idx="287">
                  <c:v>-7.453559925003443E-3</c:v>
                </c:pt>
                <c:pt idx="288">
                  <c:v>-2.1081851067793898E-2</c:v>
                </c:pt>
                <c:pt idx="289">
                  <c:v>9.9037513694427062E-3</c:v>
                </c:pt>
                <c:pt idx="290">
                  <c:v>2.0391359938392126E-2</c:v>
                </c:pt>
                <c:pt idx="291">
                  <c:v>2.5291301348411902E-2</c:v>
                </c:pt>
                <c:pt idx="292">
                  <c:v>4.4953943481176567E-2</c:v>
                </c:pt>
                <c:pt idx="293">
                  <c:v>4.7951222381612202E-2</c:v>
                </c:pt>
                <c:pt idx="294">
                  <c:v>1.5956626710229713E-2</c:v>
                </c:pt>
                <c:pt idx="295">
                  <c:v>-1.225357703491177E-3</c:v>
                </c:pt>
                <c:pt idx="296">
                  <c:v>-5.5048188256348642E-3</c:v>
                </c:pt>
                <c:pt idx="297">
                  <c:v>-6.1061942120689021E-3</c:v>
                </c:pt>
                <c:pt idx="298">
                  <c:v>-4.8767797064072508E-3</c:v>
                </c:pt>
                <c:pt idx="299">
                  <c:v>-3.6514837167022259E-2</c:v>
                </c:pt>
                <c:pt idx="300">
                  <c:v>-1.7011927720117621E-2</c:v>
                </c:pt>
                <c:pt idx="301">
                  <c:v>1.5164052609304646E-2</c:v>
                </c:pt>
                <c:pt idx="302">
                  <c:v>-1.453344839026539E-2</c:v>
                </c:pt>
                <c:pt idx="303">
                  <c:v>-2.4182541670355225E-3</c:v>
                </c:pt>
                <c:pt idx="304">
                  <c:v>-2.2935722330782154E-2</c:v>
                </c:pt>
                <c:pt idx="305">
                  <c:v>-1.9885291966709462E-2</c:v>
                </c:pt>
                <c:pt idx="306">
                  <c:v>-2.5868903045357775E-2</c:v>
                </c:pt>
                <c:pt idx="307">
                  <c:v>7.8081246766837824E-3</c:v>
                </c:pt>
                <c:pt idx="308">
                  <c:v>-1.798956907403482E-2</c:v>
                </c:pt>
                <c:pt idx="309">
                  <c:v>-5.9868434009117781E-4</c:v>
                </c:pt>
                <c:pt idx="310">
                  <c:v>7.7703736513086126E-3</c:v>
                </c:pt>
                <c:pt idx="311">
                  <c:v>3.9386318072168053E-2</c:v>
                </c:pt>
                <c:pt idx="312">
                  <c:v>2.0853291824248721E-2</c:v>
                </c:pt>
                <c:pt idx="313">
                  <c:v>2.5578930200556984E-2</c:v>
                </c:pt>
                <c:pt idx="314">
                  <c:v>3.028960741673958E-2</c:v>
                </c:pt>
                <c:pt idx="315">
                  <c:v>2.7869749289446657E-2</c:v>
                </c:pt>
                <c:pt idx="316">
                  <c:v>9.4725977776701532E-3</c:v>
                </c:pt>
                <c:pt idx="317">
                  <c:v>1.4186538042626273E-2</c:v>
                </c:pt>
                <c:pt idx="318">
                  <c:v>8.2624993709471319E-3</c:v>
                </c:pt>
                <c:pt idx="319">
                  <c:v>-2.239171473757939E-2</c:v>
                </c:pt>
                <c:pt idx="320">
                  <c:v>-1.94151240144999E-2</c:v>
                </c:pt>
                <c:pt idx="321">
                  <c:v>2.9371140702109718E-3</c:v>
                </c:pt>
                <c:pt idx="322">
                  <c:v>4.9853586801340236E-2</c:v>
                </c:pt>
                <c:pt idx="323">
                  <c:v>7.0272836892632862E-2</c:v>
                </c:pt>
                <c:pt idx="324">
                  <c:v>4.8530543734975819E-2</c:v>
                </c:pt>
                <c:pt idx="325">
                  <c:v>4.6120821736844779E-2</c:v>
                </c:pt>
                <c:pt idx="326">
                  <c:v>4.8964819174780266E-2</c:v>
                </c:pt>
                <c:pt idx="327">
                  <c:v>8.3229610245872152E-2</c:v>
                </c:pt>
                <c:pt idx="328">
                  <c:v>9.1238985724533775E-2</c:v>
                </c:pt>
                <c:pt idx="329">
                  <c:v>9.7483487335184416E-2</c:v>
                </c:pt>
                <c:pt idx="330">
                  <c:v>0.10370931825143113</c:v>
                </c:pt>
                <c:pt idx="331">
                  <c:v>0.11165212996551944</c:v>
                </c:pt>
                <c:pt idx="332">
                  <c:v>7.798128673650466E-2</c:v>
                </c:pt>
                <c:pt idx="333">
                  <c:v>9.9781864546355847E-2</c:v>
                </c:pt>
                <c:pt idx="334">
                  <c:v>9.9056912799990071E-2</c:v>
                </c:pt>
                <c:pt idx="335">
                  <c:v>9.315885051120526E-2</c:v>
                </c:pt>
                <c:pt idx="336">
                  <c:v>8.7278521922945773E-2</c:v>
                </c:pt>
                <c:pt idx="337">
                  <c:v>9.6896279024980214E-2</c:v>
                </c:pt>
                <c:pt idx="338">
                  <c:v>0.10992086185163168</c:v>
                </c:pt>
                <c:pt idx="339">
                  <c:v>0.13319723446068241</c:v>
                </c:pt>
                <c:pt idx="340">
                  <c:v>0.10503145427177239</c:v>
                </c:pt>
                <c:pt idx="341">
                  <c:v>0.12482736617034694</c:v>
                </c:pt>
                <c:pt idx="342">
                  <c:v>0.1189537044528004</c:v>
                </c:pt>
                <c:pt idx="343">
                  <c:v>7.8997677655325685E-2</c:v>
                </c:pt>
                <c:pt idx="344">
                  <c:v>8.1720626952826614E-2</c:v>
                </c:pt>
                <c:pt idx="345">
                  <c:v>5.5534999408294261E-2</c:v>
                </c:pt>
                <c:pt idx="346">
                  <c:v>7.356264905870348E-2</c:v>
                </c:pt>
                <c:pt idx="347">
                  <c:v>9.1538572988802719E-2</c:v>
                </c:pt>
                <c:pt idx="348">
                  <c:v>8.0686721480303272E-2</c:v>
                </c:pt>
                <c:pt idx="349">
                  <c:v>9.0149787171029491E-2</c:v>
                </c:pt>
                <c:pt idx="350">
                  <c:v>0.10971343143405911</c:v>
                </c:pt>
                <c:pt idx="351">
                  <c:v>0.13090713996159917</c:v>
                </c:pt>
                <c:pt idx="352">
                  <c:v>0.12847744015298679</c:v>
                </c:pt>
                <c:pt idx="353">
                  <c:v>0.14790438199961461</c:v>
                </c:pt>
                <c:pt idx="354">
                  <c:v>0.14042301395497081</c:v>
                </c:pt>
                <c:pt idx="355">
                  <c:v>0.13296296875887195</c:v>
                </c:pt>
                <c:pt idx="356">
                  <c:v>0.12217680167832254</c:v>
                </c:pt>
                <c:pt idx="357">
                  <c:v>0.10974972940130591</c:v>
                </c:pt>
                <c:pt idx="358">
                  <c:v>0.12072334346633876</c:v>
                </c:pt>
                <c:pt idx="359">
                  <c:v>0.13166666666666327</c:v>
                </c:pt>
                <c:pt idx="360">
                  <c:v>0.13925117415828833</c:v>
                </c:pt>
                <c:pt idx="361">
                  <c:v>0.12853234909413094</c:v>
                </c:pt>
                <c:pt idx="362">
                  <c:v>0.13444099138761825</c:v>
                </c:pt>
                <c:pt idx="363">
                  <c:v>0.13701866578723801</c:v>
                </c:pt>
                <c:pt idx="364">
                  <c:v>0.14952079720748812</c:v>
                </c:pt>
                <c:pt idx="365">
                  <c:v>0.1487654111041409</c:v>
                </c:pt>
                <c:pt idx="366">
                  <c:v>0.15626584085611539</c:v>
                </c:pt>
                <c:pt idx="367">
                  <c:v>0.17363685799421943</c:v>
                </c:pt>
                <c:pt idx="368">
                  <c:v>0.15474430347509877</c:v>
                </c:pt>
                <c:pt idx="369">
                  <c:v>0.14412311220436377</c:v>
                </c:pt>
                <c:pt idx="370">
                  <c:v>0.1351726237632187</c:v>
                </c:pt>
                <c:pt idx="371">
                  <c:v>0.14100255469354692</c:v>
                </c:pt>
                <c:pt idx="372">
                  <c:v>0.12225660956393108</c:v>
                </c:pt>
                <c:pt idx="373">
                  <c:v>0.12972387146658676</c:v>
                </c:pt>
                <c:pt idx="374">
                  <c:v>0.10777754868244864</c:v>
                </c:pt>
                <c:pt idx="375">
                  <c:v>9.8936424413092694E-2</c:v>
                </c:pt>
                <c:pt idx="376">
                  <c:v>8.5232989742965518E-2</c:v>
                </c:pt>
                <c:pt idx="377">
                  <c:v>8.1325006079038462E-2</c:v>
                </c:pt>
                <c:pt idx="378">
                  <c:v>0.10829019505097727</c:v>
                </c:pt>
                <c:pt idx="379">
                  <c:v>0.11247351865065594</c:v>
                </c:pt>
                <c:pt idx="380">
                  <c:v>0.12798662987914464</c:v>
                </c:pt>
                <c:pt idx="381">
                  <c:v>0.11595394363621876</c:v>
                </c:pt>
                <c:pt idx="382">
                  <c:v>0.12011139786347888</c:v>
                </c:pt>
                <c:pt idx="383">
                  <c:v>0.16137430609196654</c:v>
                </c:pt>
                <c:pt idx="384">
                  <c:v>0.15901573156766358</c:v>
                </c:pt>
                <c:pt idx="385">
                  <c:v>0.19690246687710405</c:v>
                </c:pt>
                <c:pt idx="386">
                  <c:v>0.20254198531156764</c:v>
                </c:pt>
                <c:pt idx="387">
                  <c:v>0.19692946504749817</c:v>
                </c:pt>
                <c:pt idx="388">
                  <c:v>0.19774507173674694</c:v>
                </c:pt>
                <c:pt idx="389">
                  <c:v>0.20656531840855433</c:v>
                </c:pt>
                <c:pt idx="390">
                  <c:v>0.18977559623213269</c:v>
                </c:pt>
                <c:pt idx="391">
                  <c:v>0.19538974946246859</c:v>
                </c:pt>
                <c:pt idx="392">
                  <c:v>0.19779960043902511</c:v>
                </c:pt>
                <c:pt idx="393">
                  <c:v>0.16674786516118209</c:v>
                </c:pt>
                <c:pt idx="394">
                  <c:v>0.1660062866313313</c:v>
                </c:pt>
                <c:pt idx="395">
                  <c:v>0.17639057901042787</c:v>
                </c:pt>
                <c:pt idx="396">
                  <c:v>0.1661166406930385</c:v>
                </c:pt>
                <c:pt idx="397">
                  <c:v>0.14001774634272809</c:v>
                </c:pt>
                <c:pt idx="398">
                  <c:v>0.13139887427370955</c:v>
                </c:pt>
                <c:pt idx="399">
                  <c:v>0.12122064363977453</c:v>
                </c:pt>
                <c:pt idx="400">
                  <c:v>0.10159301939831825</c:v>
                </c:pt>
                <c:pt idx="401">
                  <c:v>0.10567244989430408</c:v>
                </c:pt>
                <c:pt idx="402">
                  <c:v>8.2962782438384522E-2</c:v>
                </c:pt>
                <c:pt idx="403">
                  <c:v>0.10436169860830746</c:v>
                </c:pt>
                <c:pt idx="404">
                  <c:v>0.1178511301977528</c:v>
                </c:pt>
                <c:pt idx="405">
                  <c:v>9.3641585735669011E-2</c:v>
                </c:pt>
                <c:pt idx="406">
                  <c:v>0.10397636178999432</c:v>
                </c:pt>
                <c:pt idx="407">
                  <c:v>8.2974718568774211E-2</c:v>
                </c:pt>
                <c:pt idx="408">
                  <c:v>0.10424304453345373</c:v>
                </c:pt>
                <c:pt idx="409">
                  <c:v>8.0169197769486888E-2</c:v>
                </c:pt>
                <c:pt idx="410">
                  <c:v>7.6431990347082604E-2</c:v>
                </c:pt>
                <c:pt idx="411">
                  <c:v>7.1146035450340844E-2</c:v>
                </c:pt>
                <c:pt idx="412">
                  <c:v>6.4316944555907876E-2</c:v>
                </c:pt>
                <c:pt idx="413">
                  <c:v>8.2371258061219935E-2</c:v>
                </c:pt>
                <c:pt idx="414">
                  <c:v>0.14074196199474709</c:v>
                </c:pt>
                <c:pt idx="415">
                  <c:v>0.13695501944223798</c:v>
                </c:pt>
                <c:pt idx="416">
                  <c:v>0.15330882923792108</c:v>
                </c:pt>
                <c:pt idx="417">
                  <c:v>0.14642287989056962</c:v>
                </c:pt>
                <c:pt idx="418">
                  <c:v>0.11329074027653038</c:v>
                </c:pt>
                <c:pt idx="419">
                  <c:v>9.7211110476107199E-2</c:v>
                </c:pt>
                <c:pt idx="420">
                  <c:v>9.8123055763223749E-2</c:v>
                </c:pt>
                <c:pt idx="421">
                  <c:v>9.1336112318041049E-2</c:v>
                </c:pt>
                <c:pt idx="422">
                  <c:v>8.3027808722600502E-2</c:v>
                </c:pt>
                <c:pt idx="423">
                  <c:v>7.6274977006874217E-2</c:v>
                </c:pt>
                <c:pt idx="424">
                  <c:v>8.0275668832688343E-2</c:v>
                </c:pt>
                <c:pt idx="425">
                  <c:v>7.0477912499128145E-2</c:v>
                </c:pt>
                <c:pt idx="426">
                  <c:v>7.4476226413572988E-2</c:v>
                </c:pt>
                <c:pt idx="427">
                  <c:v>7.6936744931557388E-2</c:v>
                </c:pt>
                <c:pt idx="428">
                  <c:v>8.3971912275948316E-2</c:v>
                </c:pt>
                <c:pt idx="429">
                  <c:v>8.1840899411816229E-2</c:v>
                </c:pt>
                <c:pt idx="430">
                  <c:v>0.10256318043490674</c:v>
                </c:pt>
                <c:pt idx="431">
                  <c:v>6.2379513493632993E-2</c:v>
                </c:pt>
                <c:pt idx="432">
                  <c:v>6.3320569193075743E-2</c:v>
                </c:pt>
                <c:pt idx="433">
                  <c:v>9.9172200984079917E-2</c:v>
                </c:pt>
                <c:pt idx="434">
                  <c:v>9.8552745665252267E-2</c:v>
                </c:pt>
                <c:pt idx="435">
                  <c:v>8.4304735816802673E-2</c:v>
                </c:pt>
                <c:pt idx="436">
                  <c:v>0.10942026459756451</c:v>
                </c:pt>
                <c:pt idx="437">
                  <c:v>8.9148688069288676E-2</c:v>
                </c:pt>
                <c:pt idx="438">
                  <c:v>8.0997639256786352E-2</c:v>
                </c:pt>
                <c:pt idx="439">
                  <c:v>0.1135692731242768</c:v>
                </c:pt>
                <c:pt idx="440">
                  <c:v>0.13552618543578931</c:v>
                </c:pt>
                <c:pt idx="441">
                  <c:v>0.13637554985512634</c:v>
                </c:pt>
                <c:pt idx="442">
                  <c:v>0.14774027332509732</c:v>
                </c:pt>
                <c:pt idx="443">
                  <c:v>0.16058031023769301</c:v>
                </c:pt>
                <c:pt idx="444">
                  <c:v>0.14790758662851952</c:v>
                </c:pt>
                <c:pt idx="445">
                  <c:v>0.14724255060787722</c:v>
                </c:pt>
                <c:pt idx="446">
                  <c:v>0.15405771892581516</c:v>
                </c:pt>
                <c:pt idx="447">
                  <c:v>0.15936381457791488</c:v>
                </c:pt>
                <c:pt idx="448">
                  <c:v>0.16465827774090824</c:v>
                </c:pt>
                <c:pt idx="449">
                  <c:v>0.16845045430497058</c:v>
                </c:pt>
                <c:pt idx="450">
                  <c:v>0.1558547785537161</c:v>
                </c:pt>
                <c:pt idx="451">
                  <c:v>0.12841308865246109</c:v>
                </c:pt>
                <c:pt idx="452">
                  <c:v>0.10994680632356089</c:v>
                </c:pt>
                <c:pt idx="453">
                  <c:v>0.12565637750637554</c:v>
                </c:pt>
                <c:pt idx="454">
                  <c:v>7.7584095143859555E-2</c:v>
                </c:pt>
                <c:pt idx="455">
                  <c:v>7.7005354108675497E-2</c:v>
                </c:pt>
                <c:pt idx="456">
                  <c:v>8.0865726626091608E-2</c:v>
                </c:pt>
                <c:pt idx="457">
                  <c:v>6.698613411742331E-2</c:v>
                </c:pt>
                <c:pt idx="458">
                  <c:v>7.3801240461668069E-2</c:v>
                </c:pt>
                <c:pt idx="459">
                  <c:v>6.4382987520973656E-2</c:v>
                </c:pt>
                <c:pt idx="460">
                  <c:v>3.7311428342853434E-2</c:v>
                </c:pt>
                <c:pt idx="461">
                  <c:v>8.827348295033538E-3</c:v>
                </c:pt>
                <c:pt idx="462">
                  <c:v>6.8582969533946747E-3</c:v>
                </c:pt>
                <c:pt idx="463">
                  <c:v>-4.0616065183106287E-2</c:v>
                </c:pt>
                <c:pt idx="464">
                  <c:v>-7.3323557510723515E-3</c:v>
                </c:pt>
                <c:pt idx="465">
                  <c:v>-2.5391545196725204E-2</c:v>
                </c:pt>
                <c:pt idx="466">
                  <c:v>-3.90220689525171E-2</c:v>
                </c:pt>
                <c:pt idx="467">
                  <c:v>-3.8005847503306746E-2</c:v>
                </c:pt>
                <c:pt idx="468">
                  <c:v>-6.3275513201826623E-3</c:v>
                </c:pt>
                <c:pt idx="469">
                  <c:v>9.2381161281977573E-3</c:v>
                </c:pt>
                <c:pt idx="470">
                  <c:v>-5.8284025262917167E-3</c:v>
                </c:pt>
                <c:pt idx="471">
                  <c:v>-1.3585191893922729E-2</c:v>
                </c:pt>
                <c:pt idx="472">
                  <c:v>-1.6963529534663999E-2</c:v>
                </c:pt>
                <c:pt idx="473">
                  <c:v>-2.03347512821055E-2</c:v>
                </c:pt>
                <c:pt idx="474">
                  <c:v>-2.079698583650243E-2</c:v>
                </c:pt>
                <c:pt idx="475">
                  <c:v>-2.9954836842055316E-2</c:v>
                </c:pt>
                <c:pt idx="476">
                  <c:v>-6.660374389034214E-2</c:v>
                </c:pt>
                <c:pt idx="477">
                  <c:v>-6.4123384667233926E-2</c:v>
                </c:pt>
                <c:pt idx="478">
                  <c:v>-6.1648279152235134E-2</c:v>
                </c:pt>
                <c:pt idx="479">
                  <c:v>-7.5055534994662304E-2</c:v>
                </c:pt>
                <c:pt idx="480">
                  <c:v>-7.2574349925006706E-2</c:v>
                </c:pt>
                <c:pt idx="481">
                  <c:v>-8.8823310295344848E-2</c:v>
                </c:pt>
                <c:pt idx="482">
                  <c:v>-6.7627649410601134E-2</c:v>
                </c:pt>
                <c:pt idx="483">
                  <c:v>-8.3848271292340862E-2</c:v>
                </c:pt>
                <c:pt idx="484">
                  <c:v>-7.5624926041068449E-2</c:v>
                </c:pt>
                <c:pt idx="485">
                  <c:v>-7.459079037140702E-2</c:v>
                </c:pt>
                <c:pt idx="486">
                  <c:v>-9.3620366302100008E-2</c:v>
                </c:pt>
                <c:pt idx="487">
                  <c:v>-8.2549593196915502E-2</c:v>
                </c:pt>
                <c:pt idx="488">
                  <c:v>-8.1511789203411594E-2</c:v>
                </c:pt>
                <c:pt idx="489">
                  <c:v>-8.3333333333340809E-2</c:v>
                </c:pt>
                <c:pt idx="490">
                  <c:v>-8.229701863284529E-2</c:v>
                </c:pt>
                <c:pt idx="491">
                  <c:v>-0.10977619508861178</c:v>
                </c:pt>
                <c:pt idx="492">
                  <c:v>-0.14004812592440338</c:v>
                </c:pt>
                <c:pt idx="493">
                  <c:v>-0.11477059596694122</c:v>
                </c:pt>
                <c:pt idx="494">
                  <c:v>-0.11512838683203115</c:v>
                </c:pt>
                <c:pt idx="495">
                  <c:v>-0.10980595462110099</c:v>
                </c:pt>
                <c:pt idx="496">
                  <c:v>-0.12009758309676179</c:v>
                </c:pt>
                <c:pt idx="497">
                  <c:v>-0.11903224226568922</c:v>
                </c:pt>
                <c:pt idx="498">
                  <c:v>-0.13354108730857586</c:v>
                </c:pt>
                <c:pt idx="499">
                  <c:v>-0.13812152459178612</c:v>
                </c:pt>
                <c:pt idx="500">
                  <c:v>-0.12997773492736761</c:v>
                </c:pt>
                <c:pt idx="501">
                  <c:v>-0.13455285580347751</c:v>
                </c:pt>
                <c:pt idx="502">
                  <c:v>-0.12642909603520947</c:v>
                </c:pt>
                <c:pt idx="503">
                  <c:v>-0.11127864353925744</c:v>
                </c:pt>
                <c:pt idx="504">
                  <c:v>-0.10460150164990084</c:v>
                </c:pt>
                <c:pt idx="505">
                  <c:v>-9.2314455626478553E-2</c:v>
                </c:pt>
                <c:pt idx="506">
                  <c:v>-5.8985506192866084E-2</c:v>
                </c:pt>
                <c:pt idx="507">
                  <c:v>-7.7634538768513145E-2</c:v>
                </c:pt>
                <c:pt idx="508">
                  <c:v>-5.9803943671585168E-2</c:v>
                </c:pt>
                <c:pt idx="509">
                  <c:v>-6.5813163949323211E-2</c:v>
                </c:pt>
                <c:pt idx="510">
                  <c:v>-6.7613948339101879E-2</c:v>
                </c:pt>
                <c:pt idx="511">
                  <c:v>-6.5218649343744134E-2</c:v>
                </c:pt>
                <c:pt idx="512">
                  <c:v>-4.0489211134862341E-2</c:v>
                </c:pt>
                <c:pt idx="513">
                  <c:v>-7.2995626138600486E-2</c:v>
                </c:pt>
                <c:pt idx="514">
                  <c:v>-6.5028414667223242E-2</c:v>
                </c:pt>
                <c:pt idx="515">
                  <c:v>-6.5429410450803471E-2</c:v>
                </c:pt>
                <c:pt idx="516">
                  <c:v>-5.1922009990246917E-2</c:v>
                </c:pt>
                <c:pt idx="517">
                  <c:v>-4.8166734579321108E-2</c:v>
                </c:pt>
                <c:pt idx="518">
                  <c:v>-4.5806832415638571E-2</c:v>
                </c:pt>
                <c:pt idx="519">
                  <c:v>-2.2650258012535392E-2</c:v>
                </c:pt>
                <c:pt idx="520">
                  <c:v>1.8472253289800111E-3</c:v>
                </c:pt>
                <c:pt idx="521">
                  <c:v>2.7681826617903128E-2</c:v>
                </c:pt>
                <c:pt idx="522">
                  <c:v>3.9639334274866767E-2</c:v>
                </c:pt>
                <c:pt idx="523">
                  <c:v>5.5718378869549889E-2</c:v>
                </c:pt>
                <c:pt idx="524">
                  <c:v>7.1766818171598093E-2</c:v>
                </c:pt>
                <c:pt idx="525">
                  <c:v>6.2966048616778333E-2</c:v>
                </c:pt>
                <c:pt idx="526">
                  <c:v>6.1069600453205829E-2</c:v>
                </c:pt>
                <c:pt idx="527">
                  <c:v>4.8167164724274805E-2</c:v>
                </c:pt>
                <c:pt idx="528">
                  <c:v>3.5289185483034356E-2</c:v>
                </c:pt>
                <c:pt idx="529">
                  <c:v>7.325896743929998E-2</c:v>
                </c:pt>
                <c:pt idx="530">
                  <c:v>7.1360204031351931E-2</c:v>
                </c:pt>
                <c:pt idx="531">
                  <c:v>5.1641800144246949E-2</c:v>
                </c:pt>
                <c:pt idx="532">
                  <c:v>3.0590737226912589E-2</c:v>
                </c:pt>
                <c:pt idx="533">
                  <c:v>4.3790444120312133E-2</c:v>
                </c:pt>
                <c:pt idx="534">
                  <c:v>3.2356400545830118E-2</c:v>
                </c:pt>
                <c:pt idx="535">
                  <c:v>4.8261655549203641E-2</c:v>
                </c:pt>
                <c:pt idx="536">
                  <c:v>6.4137306156137927E-2</c:v>
                </c:pt>
                <c:pt idx="537">
                  <c:v>4.1809544374764522E-2</c:v>
                </c:pt>
                <c:pt idx="538">
                  <c:v>3.5868354547809941E-2</c:v>
                </c:pt>
                <c:pt idx="539">
                  <c:v>3.1299035602230581E-2</c:v>
                </c:pt>
                <c:pt idx="540">
                  <c:v>4.7131737696533588E-2</c:v>
                </c:pt>
                <c:pt idx="541">
                  <c:v>5.2068724888550438E-2</c:v>
                </c:pt>
                <c:pt idx="542">
                  <c:v>5.8353719142429143E-2</c:v>
                </c:pt>
                <c:pt idx="543">
                  <c:v>8.3608613950925781E-2</c:v>
                </c:pt>
                <c:pt idx="544">
                  <c:v>0.10068977193981855</c:v>
                </c:pt>
                <c:pt idx="545">
                  <c:v>0.12450635125096197</c:v>
                </c:pt>
                <c:pt idx="546">
                  <c:v>0.14287108547497807</c:v>
                </c:pt>
                <c:pt idx="547">
                  <c:v>0.14364124116641747</c:v>
                </c:pt>
                <c:pt idx="548">
                  <c:v>0.16195526603578256</c:v>
                </c:pt>
                <c:pt idx="549">
                  <c:v>0.17349409794054357</c:v>
                </c:pt>
                <c:pt idx="550">
                  <c:v>0.17692905898604416</c:v>
                </c:pt>
                <c:pt idx="551">
                  <c:v>0.15343884208658001</c:v>
                </c:pt>
                <c:pt idx="552">
                  <c:v>0.16495443565686269</c:v>
                </c:pt>
                <c:pt idx="553">
                  <c:v>0.17376231281781371</c:v>
                </c:pt>
                <c:pt idx="554">
                  <c:v>0.1516812684783729</c:v>
                </c:pt>
                <c:pt idx="555">
                  <c:v>0.19267200626556738</c:v>
                </c:pt>
                <c:pt idx="556">
                  <c:v>0.20009174037955282</c:v>
                </c:pt>
                <c:pt idx="557">
                  <c:v>0.19143394005509698</c:v>
                </c:pt>
                <c:pt idx="558">
                  <c:v>0.18011679331131869</c:v>
                </c:pt>
                <c:pt idx="559">
                  <c:v>0.16882001780801098</c:v>
                </c:pt>
                <c:pt idx="560">
                  <c:v>0.18558093976750875</c:v>
                </c:pt>
                <c:pt idx="561">
                  <c:v>0.21298356929777498</c:v>
                </c:pt>
                <c:pt idx="562">
                  <c:v>0.24167039257248696</c:v>
                </c:pt>
                <c:pt idx="563">
                  <c:v>0.24900155230368587</c:v>
                </c:pt>
                <c:pt idx="564">
                  <c:v>0.25099839970970406</c:v>
                </c:pt>
                <c:pt idx="565">
                  <c:v>0.26628395682345979</c:v>
                </c:pt>
                <c:pt idx="566">
                  <c:v>0.26295029405356651</c:v>
                </c:pt>
                <c:pt idx="567">
                  <c:v>0.26360329657568105</c:v>
                </c:pt>
                <c:pt idx="568">
                  <c:v>0.2496727011971904</c:v>
                </c:pt>
                <c:pt idx="569">
                  <c:v>0.25298568019942197</c:v>
                </c:pt>
                <c:pt idx="570">
                  <c:v>0.2576164185543644</c:v>
                </c:pt>
                <c:pt idx="571">
                  <c:v>0.20670623352348561</c:v>
                </c:pt>
                <c:pt idx="572">
                  <c:v>0.18759058312209528</c:v>
                </c:pt>
                <c:pt idx="573">
                  <c:v>0.17906768056733402</c:v>
                </c:pt>
                <c:pt idx="574">
                  <c:v>0.19297868521383235</c:v>
                </c:pt>
                <c:pt idx="575">
                  <c:v>0.20554804791094308</c:v>
                </c:pt>
                <c:pt idx="576">
                  <c:v>0.21414634221232284</c:v>
                </c:pt>
                <c:pt idx="577">
                  <c:v>0.24245991991320201</c:v>
                </c:pt>
                <c:pt idx="578">
                  <c:v>0.24969757182396804</c:v>
                </c:pt>
                <c:pt idx="579">
                  <c:v>0.26086211328130859</c:v>
                </c:pt>
                <c:pt idx="580">
                  <c:v>0.26544794660002546</c:v>
                </c:pt>
                <c:pt idx="581">
                  <c:v>0.27395850891112966</c:v>
                </c:pt>
                <c:pt idx="582">
                  <c:v>0.26149975739561121</c:v>
                </c:pt>
                <c:pt idx="583">
                  <c:v>0.25560534886487496</c:v>
                </c:pt>
                <c:pt idx="584">
                  <c:v>0.23533936216580473</c:v>
                </c:pt>
                <c:pt idx="585">
                  <c:v>0.24645995704884452</c:v>
                </c:pt>
                <c:pt idx="586">
                  <c:v>0.27452952200379788</c:v>
                </c:pt>
                <c:pt idx="587">
                  <c:v>0.26994897477040442</c:v>
                </c:pt>
                <c:pt idx="588">
                  <c:v>0.24974048027732906</c:v>
                </c:pt>
                <c:pt idx="589">
                  <c:v>0.24258533746092178</c:v>
                </c:pt>
                <c:pt idx="590">
                  <c:v>0.2406456346767975</c:v>
                </c:pt>
                <c:pt idx="591">
                  <c:v>0.25170626441059657</c:v>
                </c:pt>
                <c:pt idx="592">
                  <c:v>0.26144981401100514</c:v>
                </c:pt>
                <c:pt idx="593">
                  <c:v>0.26079714629410544</c:v>
                </c:pt>
                <c:pt idx="594">
                  <c:v>0.26403498339357506</c:v>
                </c:pt>
                <c:pt idx="595">
                  <c:v>0.24136118160359857</c:v>
                </c:pt>
                <c:pt idx="596">
                  <c:v>0.24849294500766875</c:v>
                </c:pt>
                <c:pt idx="597">
                  <c:v>0.25819924955583262</c:v>
                </c:pt>
                <c:pt idx="598">
                  <c:v>0.2743498748504406</c:v>
                </c:pt>
                <c:pt idx="599">
                  <c:v>0.24270695636233053</c:v>
                </c:pt>
                <c:pt idx="600">
                  <c:v>0.25755401926888905</c:v>
                </c:pt>
                <c:pt idx="601">
                  <c:v>0.25691039900951584</c:v>
                </c:pt>
                <c:pt idx="602">
                  <c:v>0.24339023392516404</c:v>
                </c:pt>
                <c:pt idx="603">
                  <c:v>0.23117935151752064</c:v>
                </c:pt>
                <c:pt idx="604">
                  <c:v>0.21641752999951774</c:v>
                </c:pt>
                <c:pt idx="605">
                  <c:v>0.20938776068201645</c:v>
                </c:pt>
                <c:pt idx="606">
                  <c:v>0.22162265813608467</c:v>
                </c:pt>
                <c:pt idx="607">
                  <c:v>0.2287076743189827</c:v>
                </c:pt>
                <c:pt idx="608">
                  <c:v>0.19862003397993033</c:v>
                </c:pt>
                <c:pt idx="609">
                  <c:v>0.20443221829284078</c:v>
                </c:pt>
                <c:pt idx="610">
                  <c:v>0.20255909583818621</c:v>
                </c:pt>
                <c:pt idx="611">
                  <c:v>0.19046297223041486</c:v>
                </c:pt>
                <c:pt idx="612">
                  <c:v>0.17455502868374737</c:v>
                </c:pt>
                <c:pt idx="613">
                  <c:v>0.15484455680334022</c:v>
                </c:pt>
                <c:pt idx="614">
                  <c:v>0.1593941782658202</c:v>
                </c:pt>
                <c:pt idx="615">
                  <c:v>0.13080944580230947</c:v>
                </c:pt>
                <c:pt idx="616">
                  <c:v>0.14682914236157832</c:v>
                </c:pt>
                <c:pt idx="617">
                  <c:v>0.11321286191753448</c:v>
                </c:pt>
                <c:pt idx="618">
                  <c:v>8.3464086973956464E-2</c:v>
                </c:pt>
                <c:pt idx="619">
                  <c:v>7.5353408686781975E-2</c:v>
                </c:pt>
                <c:pt idx="620">
                  <c:v>8.3752568638959732E-2</c:v>
                </c:pt>
                <c:pt idx="621">
                  <c:v>8.9602352850220529E-2</c:v>
                </c:pt>
                <c:pt idx="622">
                  <c:v>8.7841158913204778E-2</c:v>
                </c:pt>
                <c:pt idx="623">
                  <c:v>8.8614694619816123E-2</c:v>
                </c:pt>
                <c:pt idx="624">
                  <c:v>9.6976514911824893E-2</c:v>
                </c:pt>
                <c:pt idx="625">
                  <c:v>0.11417233142822052</c:v>
                </c:pt>
                <c:pt idx="626">
                  <c:v>0.11744896071573331</c:v>
                </c:pt>
                <c:pt idx="627">
                  <c:v>0.10683969511813381</c:v>
                </c:pt>
                <c:pt idx="628">
                  <c:v>9.8769142847700497E-2</c:v>
                </c:pt>
                <c:pt idx="629">
                  <c:v>9.1971355098910218E-2</c:v>
                </c:pt>
                <c:pt idx="630">
                  <c:v>8.0148875386647375E-2</c:v>
                </c:pt>
                <c:pt idx="631">
                  <c:v>8.3439805399907946E-2</c:v>
                </c:pt>
                <c:pt idx="632">
                  <c:v>9.3010047190363807E-2</c:v>
                </c:pt>
                <c:pt idx="633">
                  <c:v>9.8797537329645288E-2</c:v>
                </c:pt>
                <c:pt idx="634">
                  <c:v>9.5791586251093505E-2</c:v>
                </c:pt>
                <c:pt idx="635">
                  <c:v>8.2759027324954895E-2</c:v>
                </c:pt>
                <c:pt idx="636">
                  <c:v>6.724111481354221E-2</c:v>
                </c:pt>
                <c:pt idx="637">
                  <c:v>6.677107811147813E-2</c:v>
                </c:pt>
                <c:pt idx="638">
                  <c:v>7.1305729378869545E-2</c:v>
                </c:pt>
                <c:pt idx="639">
                  <c:v>9.8333333333333606E-2</c:v>
                </c:pt>
                <c:pt idx="640">
                  <c:v>0.12032270124723368</c:v>
                </c:pt>
                <c:pt idx="641">
                  <c:v>0.1560064300935313</c:v>
                </c:pt>
                <c:pt idx="642">
                  <c:v>0.142998572269042</c:v>
                </c:pt>
                <c:pt idx="643">
                  <c:v>0.1624099261959826</c:v>
                </c:pt>
                <c:pt idx="644">
                  <c:v>0.13696601740022818</c:v>
                </c:pt>
                <c:pt idx="645">
                  <c:v>0.1289801492981231</c:v>
                </c:pt>
                <c:pt idx="646">
                  <c:v>0.12224993050790328</c:v>
                </c:pt>
                <c:pt idx="647">
                  <c:v>0.12298373876248979</c:v>
                </c:pt>
                <c:pt idx="648">
                  <c:v>0.12247518607277066</c:v>
                </c:pt>
                <c:pt idx="649">
                  <c:v>0.11328505759146526</c:v>
                </c:pt>
                <c:pt idx="650">
                  <c:v>8.7996997574806279E-2</c:v>
                </c:pt>
                <c:pt idx="651">
                  <c:v>8.9993561838950048E-2</c:v>
                </c:pt>
                <c:pt idx="652">
                  <c:v>7.4662190852500462E-2</c:v>
                </c:pt>
                <c:pt idx="653">
                  <c:v>4.8225388265872804E-2</c:v>
                </c:pt>
                <c:pt idx="654">
                  <c:v>5.7661525900068428E-2</c:v>
                </c:pt>
                <c:pt idx="655">
                  <c:v>7.5725935743120282E-2</c:v>
                </c:pt>
                <c:pt idx="656">
                  <c:v>6.1686100849802687E-2</c:v>
                </c:pt>
                <c:pt idx="657">
                  <c:v>6.2461065211379709E-2</c:v>
                </c:pt>
                <c:pt idx="658">
                  <c:v>6.323488874780793E-2</c:v>
                </c:pt>
                <c:pt idx="659">
                  <c:v>3.9389277113367788E-2</c:v>
                </c:pt>
                <c:pt idx="660">
                  <c:v>6.3549145269740245E-2</c:v>
                </c:pt>
                <c:pt idx="661">
                  <c:v>6.9236715157108955E-2</c:v>
                </c:pt>
                <c:pt idx="662">
                  <c:v>7.245948574138554E-2</c:v>
                </c:pt>
                <c:pt idx="663">
                  <c:v>6.8314229869588447E-2</c:v>
                </c:pt>
                <c:pt idx="664">
                  <c:v>7.398548029783554E-2</c:v>
                </c:pt>
                <c:pt idx="665">
                  <c:v>6.6169315988432967E-2</c:v>
                </c:pt>
                <c:pt idx="666">
                  <c:v>9.6322518929066236E-2</c:v>
                </c:pt>
                <c:pt idx="667">
                  <c:v>9.9513119460587177E-2</c:v>
                </c:pt>
                <c:pt idx="668">
                  <c:v>0.10025378856966145</c:v>
                </c:pt>
                <c:pt idx="669">
                  <c:v>9.6106629560295406E-2</c:v>
                </c:pt>
                <c:pt idx="670">
                  <c:v>0.11760216797422365</c:v>
                </c:pt>
                <c:pt idx="671">
                  <c:v>9.8809882386042741E-2</c:v>
                </c:pt>
                <c:pt idx="672">
                  <c:v>9.8330122260174652E-2</c:v>
                </c:pt>
                <c:pt idx="673">
                  <c:v>9.1760809493576137E-2</c:v>
                </c:pt>
                <c:pt idx="674">
                  <c:v>0.11197883397881504</c:v>
                </c:pt>
                <c:pt idx="675">
                  <c:v>0.10662551597746958</c:v>
                </c:pt>
                <c:pt idx="676">
                  <c:v>9.6418721388711506E-2</c:v>
                </c:pt>
                <c:pt idx="677">
                  <c:v>8.0154717646931425E-2</c:v>
                </c:pt>
                <c:pt idx="678">
                  <c:v>7.1196152716804781E-2</c:v>
                </c:pt>
                <c:pt idx="679">
                  <c:v>7.8015626053350565E-2</c:v>
                </c:pt>
                <c:pt idx="680">
                  <c:v>8.8460482561632553E-2</c:v>
                </c:pt>
                <c:pt idx="681">
                  <c:v>8.4359276047134044E-2</c:v>
                </c:pt>
                <c:pt idx="682">
                  <c:v>9.3574255044266794E-2</c:v>
                </c:pt>
                <c:pt idx="683">
                  <c:v>7.1338497927486685E-2</c:v>
                </c:pt>
                <c:pt idx="684">
                  <c:v>9.2632054310620965E-2</c:v>
                </c:pt>
                <c:pt idx="685">
                  <c:v>8.8539969542977562E-2</c:v>
                </c:pt>
                <c:pt idx="686">
                  <c:v>8.4453892573915432E-2</c:v>
                </c:pt>
                <c:pt idx="687">
                  <c:v>8.0373803695055007E-2</c:v>
                </c:pt>
                <c:pt idx="688">
                  <c:v>7.5094951452083294E-2</c:v>
                </c:pt>
                <c:pt idx="689">
                  <c:v>6.8619936258875872E-2</c:v>
                </c:pt>
                <c:pt idx="690">
                  <c:v>5.3733424544970362E-2</c:v>
                </c:pt>
                <c:pt idx="691">
                  <c:v>6.1708703060401611E-2</c:v>
                </c:pt>
                <c:pt idx="692">
                  <c:v>5.6458747662240204E-2</c:v>
                </c:pt>
                <c:pt idx="693">
                  <c:v>6.6821386265938768E-2</c:v>
                </c:pt>
                <c:pt idx="694">
                  <c:v>6.0375854486337609E-2</c:v>
                </c:pt>
                <c:pt idx="695">
                  <c:v>4.195303887997448E-2</c:v>
                </c:pt>
                <c:pt idx="696">
                  <c:v>5.5897243521063934E-2</c:v>
                </c:pt>
                <c:pt idx="697">
                  <c:v>3.7504112053009117E-2</c:v>
                </c:pt>
                <c:pt idx="698">
                  <c:v>3.7078581055707605E-2</c:v>
                </c:pt>
                <c:pt idx="699">
                  <c:v>3.1872762915573685E-2</c:v>
                </c:pt>
                <c:pt idx="700">
                  <c:v>3.9812526274712337E-2</c:v>
                </c:pt>
                <c:pt idx="701">
                  <c:v>4.1773367652287702E-2</c:v>
                </c:pt>
                <c:pt idx="702">
                  <c:v>4.2538763363469824E-2</c:v>
                </c:pt>
                <c:pt idx="703">
                  <c:v>3.2576638465880076E-2</c:v>
                </c:pt>
                <c:pt idx="704">
                  <c:v>2.8583584040409272E-2</c:v>
                </c:pt>
                <c:pt idx="705">
                  <c:v>1.745537049394635E-2</c:v>
                </c:pt>
                <c:pt idx="706">
                  <c:v>4.2021824403865447E-2</c:v>
                </c:pt>
                <c:pt idx="707">
                  <c:v>3.5653701640602387E-2</c:v>
                </c:pt>
                <c:pt idx="708">
                  <c:v>4.1170767865381132E-2</c:v>
                </c:pt>
                <c:pt idx="709">
                  <c:v>2.2944445391743E-2</c:v>
                </c:pt>
                <c:pt idx="710">
                  <c:v>1.5417308117567231E-2</c:v>
                </c:pt>
                <c:pt idx="711">
                  <c:v>2.8047689902444248E-2</c:v>
                </c:pt>
                <c:pt idx="712">
                  <c:v>5.1318899265737142E-2</c:v>
                </c:pt>
                <c:pt idx="713">
                  <c:v>6.6273349566352446E-2</c:v>
                </c:pt>
                <c:pt idx="714">
                  <c:v>8.8302651134351248E-2</c:v>
                </c:pt>
                <c:pt idx="715">
                  <c:v>9.9665019324570919E-2</c:v>
                </c:pt>
                <c:pt idx="716">
                  <c:v>0.12164034601905256</c:v>
                </c:pt>
                <c:pt idx="717">
                  <c:v>9.637904253029847E-2</c:v>
                </c:pt>
                <c:pt idx="718">
                  <c:v>0.11832616679897588</c:v>
                </c:pt>
                <c:pt idx="719">
                  <c:v>0.11313708498983514</c:v>
                </c:pt>
                <c:pt idx="720">
                  <c:v>9.8533709820671542E-2</c:v>
                </c:pt>
                <c:pt idx="721">
                  <c:v>9.5719401142080815E-2</c:v>
                </c:pt>
                <c:pt idx="722">
                  <c:v>9.2909033576148353E-2</c:v>
                </c:pt>
                <c:pt idx="723">
                  <c:v>7.5999579980092741E-2</c:v>
                </c:pt>
                <c:pt idx="724">
                  <c:v>7.9078989561305824E-2</c:v>
                </c:pt>
                <c:pt idx="725">
                  <c:v>0.10562681853292163</c:v>
                </c:pt>
                <c:pt idx="726">
                  <c:v>0.10868167816134491</c:v>
                </c:pt>
                <c:pt idx="727">
                  <c:v>0.11173239004033249</c:v>
                </c:pt>
                <c:pt idx="728">
                  <c:v>0.10189561349429474</c:v>
                </c:pt>
                <c:pt idx="729">
                  <c:v>9.3242780599569197E-2</c:v>
                </c:pt>
                <c:pt idx="730">
                  <c:v>9.512833229276757E-2</c:v>
                </c:pt>
                <c:pt idx="731">
                  <c:v>0.10168659663114125</c:v>
                </c:pt>
                <c:pt idx="732">
                  <c:v>9.4219788265686569E-2</c:v>
                </c:pt>
                <c:pt idx="733">
                  <c:v>6.5753279716835325E-2</c:v>
                </c:pt>
                <c:pt idx="734">
                  <c:v>3.4992710611183919E-2</c:v>
                </c:pt>
                <c:pt idx="735">
                  <c:v>4.1574172700695432E-2</c:v>
                </c:pt>
                <c:pt idx="736">
                  <c:v>-5.4359197546550659E-3</c:v>
                </c:pt>
                <c:pt idx="737">
                  <c:v>0</c:v>
                </c:pt>
                <c:pt idx="738">
                  <c:v>-9.6938553452185286E-3</c:v>
                </c:pt>
                <c:pt idx="739">
                  <c:v>-2.7511941169370759E-2</c:v>
                </c:pt>
                <c:pt idx="740">
                  <c:v>-3.7174135219057186E-2</c:v>
                </c:pt>
                <c:pt idx="741">
                  <c:v>-5.2627858824105422E-2</c:v>
                </c:pt>
                <c:pt idx="742">
                  <c:v>-2.8616469870322483E-2</c:v>
                </c:pt>
                <c:pt idx="743">
                  <c:v>-3.0143028224412251E-2</c:v>
                </c:pt>
                <c:pt idx="744">
                  <c:v>-7.3376029872708973E-3</c:v>
                </c:pt>
                <c:pt idx="745">
                  <c:v>-3.0874456309991174E-3</c:v>
                </c:pt>
                <c:pt idx="746">
                  <c:v>-3.7024540506702862E-2</c:v>
                </c:pt>
                <c:pt idx="747">
                  <c:v>-4.3166413739220512E-2</c:v>
                </c:pt>
                <c:pt idx="748">
                  <c:v>-4.8144629558127872E-2</c:v>
                </c:pt>
                <c:pt idx="749">
                  <c:v>-4.0414518843274155E-2</c:v>
                </c:pt>
                <c:pt idx="750">
                  <c:v>-3.1540794523756827E-2</c:v>
                </c:pt>
                <c:pt idx="751">
                  <c:v>-1.3453580117107934E-2</c:v>
                </c:pt>
                <c:pt idx="752">
                  <c:v>-9.2191843399501445E-3</c:v>
                </c:pt>
                <c:pt idx="753">
                  <c:v>6.5259237291484693E-3</c:v>
                </c:pt>
                <c:pt idx="754">
                  <c:v>3.1457131791446609E-2</c:v>
                </c:pt>
                <c:pt idx="755">
                  <c:v>1.7251638983544315E-2</c:v>
                </c:pt>
                <c:pt idx="756">
                  <c:v>2.2603870846578836E-2</c:v>
                </c:pt>
                <c:pt idx="757">
                  <c:v>4.402932047252589E-2</c:v>
                </c:pt>
                <c:pt idx="758">
                  <c:v>2.7548017725998408E-2</c:v>
                </c:pt>
                <c:pt idx="759">
                  <c:v>3.4030000524132124E-2</c:v>
                </c:pt>
                <c:pt idx="760">
                  <c:v>4.5088773745633234E-2</c:v>
                </c:pt>
                <c:pt idx="761">
                  <c:v>3.7803886814272991E-2</c:v>
                </c:pt>
                <c:pt idx="762">
                  <c:v>2.3659641829939768E-2</c:v>
                </c:pt>
                <c:pt idx="763">
                  <c:v>2.2118723494551264E-2</c:v>
                </c:pt>
                <c:pt idx="764">
                  <c:v>4.9162927740837595E-2</c:v>
                </c:pt>
                <c:pt idx="765">
                  <c:v>6.3603473165108643E-2</c:v>
                </c:pt>
                <c:pt idx="766">
                  <c:v>5.8614057245635148E-2</c:v>
                </c:pt>
                <c:pt idx="767">
                  <c:v>7.0747497011073121E-2</c:v>
                </c:pt>
                <c:pt idx="768">
                  <c:v>9.1987950185526801E-2</c:v>
                </c:pt>
                <c:pt idx="769">
                  <c:v>0.11320083928322536</c:v>
                </c:pt>
                <c:pt idx="770">
                  <c:v>0.10819231568137795</c:v>
                </c:pt>
                <c:pt idx="771">
                  <c:v>0.12140038762824891</c:v>
                </c:pt>
                <c:pt idx="772">
                  <c:v>0.10729399936549028</c:v>
                </c:pt>
                <c:pt idx="773">
                  <c:v>0.10343580815302311</c:v>
                </c:pt>
                <c:pt idx="774">
                  <c:v>0.11775742030056105</c:v>
                </c:pt>
                <c:pt idx="775">
                  <c:v>0.10822159185611345</c:v>
                </c:pt>
                <c:pt idx="776">
                  <c:v>0.11911838308669614</c:v>
                </c:pt>
                <c:pt idx="777">
                  <c:v>0.12660001403344256</c:v>
                </c:pt>
                <c:pt idx="778">
                  <c:v>0.11367802299097453</c:v>
                </c:pt>
                <c:pt idx="779">
                  <c:v>0.10869859527787865</c:v>
                </c:pt>
                <c:pt idx="780">
                  <c:v>0.10259404008395756</c:v>
                </c:pt>
                <c:pt idx="781">
                  <c:v>0.10893644825516968</c:v>
                </c:pt>
                <c:pt idx="782">
                  <c:v>0.10170952554310865</c:v>
                </c:pt>
                <c:pt idx="783">
                  <c:v>0.10691510184377377</c:v>
                </c:pt>
                <c:pt idx="784">
                  <c:v>0.1087280901780594</c:v>
                </c:pt>
                <c:pt idx="785">
                  <c:v>9.5875502393913015E-2</c:v>
                </c:pt>
                <c:pt idx="786">
                  <c:v>0.11347451156455113</c:v>
                </c:pt>
                <c:pt idx="787">
                  <c:v>0.11415349696170124</c:v>
                </c:pt>
                <c:pt idx="788">
                  <c:v>0.10469946125127762</c:v>
                </c:pt>
                <c:pt idx="789">
                  <c:v>8.4006563269139481E-2</c:v>
                </c:pt>
                <c:pt idx="790">
                  <c:v>8.2454276321246314E-2</c:v>
                </c:pt>
                <c:pt idx="791">
                  <c:v>7.0790985558630379E-2</c:v>
                </c:pt>
                <c:pt idx="792">
                  <c:v>9.0585256331824737E-2</c:v>
                </c:pt>
                <c:pt idx="793">
                  <c:v>7.8931607816926791E-2</c:v>
                </c:pt>
                <c:pt idx="794">
                  <c:v>9.4209721887458658E-2</c:v>
                </c:pt>
                <c:pt idx="795">
                  <c:v>9.1535233931025459E-2</c:v>
                </c:pt>
                <c:pt idx="796">
                  <c:v>0.11238700042358285</c:v>
                </c:pt>
                <c:pt idx="797">
                  <c:v>0.11418228402410117</c:v>
                </c:pt>
                <c:pt idx="798">
                  <c:v>0.10702549677569648</c:v>
                </c:pt>
                <c:pt idx="799">
                  <c:v>0.10546787293873591</c:v>
                </c:pt>
                <c:pt idx="800">
                  <c:v>0.10838157957654146</c:v>
                </c:pt>
                <c:pt idx="801">
                  <c:v>0.10682513685564489</c:v>
                </c:pt>
                <c:pt idx="802">
                  <c:v>0.12089388485839071</c:v>
                </c:pt>
                <c:pt idx="803">
                  <c:v>0.1126401835282345</c:v>
                </c:pt>
                <c:pt idx="804">
                  <c:v>0.12111513153304594</c:v>
                </c:pt>
                <c:pt idx="805">
                  <c:v>0.10730230891110075</c:v>
                </c:pt>
                <c:pt idx="806">
                  <c:v>0.13692045828111438</c:v>
                </c:pt>
                <c:pt idx="807">
                  <c:v>0.14091481717181201</c:v>
                </c:pt>
                <c:pt idx="808">
                  <c:v>0.15491046809227144</c:v>
                </c:pt>
                <c:pt idx="809">
                  <c:v>0.15555555555555045</c:v>
                </c:pt>
                <c:pt idx="810">
                  <c:v>0.15953118396521881</c:v>
                </c:pt>
                <c:pt idx="811">
                  <c:v>0.15018507101423426</c:v>
                </c:pt>
                <c:pt idx="812">
                  <c:v>0.12532368914242498</c:v>
                </c:pt>
                <c:pt idx="813">
                  <c:v>0.12709398157615376</c:v>
                </c:pt>
                <c:pt idx="814">
                  <c:v>0.12664675335881828</c:v>
                </c:pt>
                <c:pt idx="815">
                  <c:v>0.1273071397963732</c:v>
                </c:pt>
                <c:pt idx="816">
                  <c:v>0.12575408338213617</c:v>
                </c:pt>
                <c:pt idx="817">
                  <c:v>0.10982933588488922</c:v>
                </c:pt>
                <c:pt idx="818">
                  <c:v>0.10386898858065166</c:v>
                </c:pt>
                <c:pt idx="819">
                  <c:v>0.12552383463840736</c:v>
                </c:pt>
                <c:pt idx="820">
                  <c:v>0.12507948481121273</c:v>
                </c:pt>
                <c:pt idx="821">
                  <c:v>0.12242978026153704</c:v>
                </c:pt>
                <c:pt idx="822">
                  <c:v>0.12860174809280131</c:v>
                </c:pt>
                <c:pt idx="823">
                  <c:v>0.11603853096633292</c:v>
                </c:pt>
                <c:pt idx="824">
                  <c:v>0.13982239817102873</c:v>
                </c:pt>
                <c:pt idx="825">
                  <c:v>0.1327691858542599</c:v>
                </c:pt>
                <c:pt idx="826">
                  <c:v>0.10593118566154608</c:v>
                </c:pt>
                <c:pt idx="827">
                  <c:v>0.10879777811028958</c:v>
                </c:pt>
                <c:pt idx="828">
                  <c:v>0.12044738565628069</c:v>
                </c:pt>
                <c:pt idx="829">
                  <c:v>0.11671599645569213</c:v>
                </c:pt>
                <c:pt idx="830">
                  <c:v>0.11408612449657433</c:v>
                </c:pt>
                <c:pt idx="831">
                  <c:v>9.830358633066226E-2</c:v>
                </c:pt>
                <c:pt idx="832">
                  <c:v>9.7879341433846731E-2</c:v>
                </c:pt>
                <c:pt idx="833">
                  <c:v>0.10840571276990443</c:v>
                </c:pt>
                <c:pt idx="834">
                  <c:v>0.1145421038144563</c:v>
                </c:pt>
                <c:pt idx="835">
                  <c:v>0.11082792194580329</c:v>
                </c:pt>
                <c:pt idx="836">
                  <c:v>0.10055996148687218</c:v>
                </c:pt>
                <c:pt idx="837">
                  <c:v>0.11433689235582903</c:v>
                </c:pt>
                <c:pt idx="838">
                  <c:v>8.9886551313334617E-2</c:v>
                </c:pt>
                <c:pt idx="839">
                  <c:v>8.1831708838491765E-2</c:v>
                </c:pt>
                <c:pt idx="840">
                  <c:v>8.2510003317027972E-2</c:v>
                </c:pt>
                <c:pt idx="841">
                  <c:v>0.10498337788976964</c:v>
                </c:pt>
                <c:pt idx="842">
                  <c:v>0.10020145780921132</c:v>
                </c:pt>
                <c:pt idx="843">
                  <c:v>8.7805736077113478E-2</c:v>
                </c:pt>
                <c:pt idx="844">
                  <c:v>9.0654715536716918E-2</c:v>
                </c:pt>
                <c:pt idx="845">
                  <c:v>7.3930514946052794E-2</c:v>
                </c:pt>
                <c:pt idx="846">
                  <c:v>5.8312668515997305E-2</c:v>
                </c:pt>
                <c:pt idx="847">
                  <c:v>6.00881602488832E-2</c:v>
                </c:pt>
                <c:pt idx="848">
                  <c:v>5.2093962401873653E-2</c:v>
                </c:pt>
                <c:pt idx="849">
                  <c:v>3.4347322487941083E-2</c:v>
                </c:pt>
                <c:pt idx="850">
                  <c:v>2.6377693971612794E-2</c:v>
                </c:pt>
                <c:pt idx="851">
                  <c:v>4.3335139001725101E-2</c:v>
                </c:pt>
                <c:pt idx="852">
                  <c:v>4.7279788525556359E-2</c:v>
                </c:pt>
                <c:pt idx="853">
                  <c:v>4.3645068581090921E-2</c:v>
                </c:pt>
                <c:pt idx="854">
                  <c:v>5.4073807043575707E-2</c:v>
                </c:pt>
                <c:pt idx="855">
                  <c:v>7.421797203367303E-2</c:v>
                </c:pt>
                <c:pt idx="856">
                  <c:v>8.4616721916532578E-2</c:v>
                </c:pt>
                <c:pt idx="857">
                  <c:v>8.9605454795657014E-2</c:v>
                </c:pt>
                <c:pt idx="858">
                  <c:v>8.9193631027144185E-2</c:v>
                </c:pt>
                <c:pt idx="859">
                  <c:v>7.9077367015852718E-2</c:v>
                </c:pt>
                <c:pt idx="860">
                  <c:v>6.5739781954876564E-2</c:v>
                </c:pt>
                <c:pt idx="861">
                  <c:v>7.1805069688684067E-2</c:v>
                </c:pt>
                <c:pt idx="862">
                  <c:v>7.6786897513262467E-2</c:v>
                </c:pt>
                <c:pt idx="863">
                  <c:v>7.8535495631426686E-2</c:v>
                </c:pt>
                <c:pt idx="864">
                  <c:v>9.3184577298883201E-2</c:v>
                </c:pt>
                <c:pt idx="865">
                  <c:v>9.9220078964868091E-2</c:v>
                </c:pt>
                <c:pt idx="866">
                  <c:v>0.11384037469715323</c:v>
                </c:pt>
                <c:pt idx="867">
                  <c:v>0.11771038512817389</c:v>
                </c:pt>
                <c:pt idx="868">
                  <c:v>0.12264870784632026</c:v>
                </c:pt>
                <c:pt idx="869">
                  <c:v>0.13508617938954193</c:v>
                </c:pt>
                <c:pt idx="870">
                  <c:v>0.12822246342808027</c:v>
                </c:pt>
                <c:pt idx="871">
                  <c:v>0.11815401842220895</c:v>
                </c:pt>
                <c:pt idx="872">
                  <c:v>0.13057279747712672</c:v>
                </c:pt>
                <c:pt idx="873">
                  <c:v>0.11837530545586888</c:v>
                </c:pt>
                <c:pt idx="874">
                  <c:v>0.13184887934346226</c:v>
                </c:pt>
                <c:pt idx="875">
                  <c:v>0.12714371834327606</c:v>
                </c:pt>
                <c:pt idx="876">
                  <c:v>0.12030831628227634</c:v>
                </c:pt>
                <c:pt idx="877">
                  <c:v>0.11561517697537484</c:v>
                </c:pt>
                <c:pt idx="878">
                  <c:v>0.10879419779749787</c:v>
                </c:pt>
                <c:pt idx="879">
                  <c:v>0.12330108095899296</c:v>
                </c:pt>
                <c:pt idx="880">
                  <c:v>0.12074515354634516</c:v>
                </c:pt>
                <c:pt idx="881">
                  <c:v>0.11925695879997689</c:v>
                </c:pt>
                <c:pt idx="882">
                  <c:v>0.12096306218630871</c:v>
                </c:pt>
                <c:pt idx="883">
                  <c:v>0.11309497159154869</c:v>
                </c:pt>
                <c:pt idx="884">
                  <c:v>0.12543258481483138</c:v>
                </c:pt>
                <c:pt idx="885">
                  <c:v>0.13244436532823353</c:v>
                </c:pt>
                <c:pt idx="886">
                  <c:v>0.12458323357070414</c:v>
                </c:pt>
                <c:pt idx="887">
                  <c:v>0.10081313549476953</c:v>
                </c:pt>
                <c:pt idx="888">
                  <c:v>0.10994823292468053</c:v>
                </c:pt>
                <c:pt idx="889">
                  <c:v>0.11483310366734389</c:v>
                </c:pt>
                <c:pt idx="890">
                  <c:v>0.14407879126376244</c:v>
                </c:pt>
                <c:pt idx="891">
                  <c:v>0.13940983517134795</c:v>
                </c:pt>
                <c:pt idx="892">
                  <c:v>0.14956117636996177</c:v>
                </c:pt>
                <c:pt idx="893">
                  <c:v>0.16181645082742802</c:v>
                </c:pt>
                <c:pt idx="894">
                  <c:v>0.14551818835081692</c:v>
                </c:pt>
                <c:pt idx="895">
                  <c:v>0.15247991345726106</c:v>
                </c:pt>
                <c:pt idx="896">
                  <c:v>0.14148440633238268</c:v>
                </c:pt>
                <c:pt idx="897">
                  <c:v>0.13577752302377899</c:v>
                </c:pt>
                <c:pt idx="898">
                  <c:v>0.13324106930113075</c:v>
                </c:pt>
                <c:pt idx="899">
                  <c:v>0.14335658726095776</c:v>
                </c:pt>
                <c:pt idx="900">
                  <c:v>0.12080218576186849</c:v>
                </c:pt>
                <c:pt idx="901">
                  <c:v>0.11617253609351191</c:v>
                </c:pt>
                <c:pt idx="902">
                  <c:v>0.12522847337021567</c:v>
                </c:pt>
                <c:pt idx="903">
                  <c:v>0.10587696241443424</c:v>
                </c:pt>
                <c:pt idx="904">
                  <c:v>0.11703100175333928</c:v>
                </c:pt>
                <c:pt idx="905">
                  <c:v>0.11136321656818238</c:v>
                </c:pt>
                <c:pt idx="906">
                  <c:v>0.11935193948476923</c:v>
                </c:pt>
                <c:pt idx="907">
                  <c:v>0.13152965045048454</c:v>
                </c:pt>
                <c:pt idx="908">
                  <c:v>0.13215652286078616</c:v>
                </c:pt>
                <c:pt idx="909">
                  <c:v>0.13802417016838117</c:v>
                </c:pt>
                <c:pt idx="910">
                  <c:v>0.13340832139373662</c:v>
                </c:pt>
                <c:pt idx="911">
                  <c:v>0.14555173313136768</c:v>
                </c:pt>
                <c:pt idx="912">
                  <c:v>0.13570409647884521</c:v>
                </c:pt>
                <c:pt idx="913">
                  <c:v>0.13109722303197369</c:v>
                </c:pt>
                <c:pt idx="914">
                  <c:v>0.15158542831188862</c:v>
                </c:pt>
                <c:pt idx="915">
                  <c:v>0.13025746161972931</c:v>
                </c:pt>
                <c:pt idx="916">
                  <c:v>0.11939556567406426</c:v>
                </c:pt>
                <c:pt idx="917">
                  <c:v>0.12628856536881639</c:v>
                </c:pt>
                <c:pt idx="918">
                  <c:v>0.12065642810412981</c:v>
                </c:pt>
                <c:pt idx="919">
                  <c:v>0.11190273554395112</c:v>
                </c:pt>
                <c:pt idx="920">
                  <c:v>9.2738526570847357E-2</c:v>
                </c:pt>
                <c:pt idx="921">
                  <c:v>0.10171404014627944</c:v>
                </c:pt>
                <c:pt idx="922">
                  <c:v>0.10963897769112226</c:v>
                </c:pt>
                <c:pt idx="923">
                  <c:v>0.10611192326848003</c:v>
                </c:pt>
                <c:pt idx="924">
                  <c:v>8.8032208138087487E-2</c:v>
                </c:pt>
                <c:pt idx="925">
                  <c:v>9.4912587827172781E-2</c:v>
                </c:pt>
                <c:pt idx="926">
                  <c:v>0.10074694071069312</c:v>
                </c:pt>
                <c:pt idx="927">
                  <c:v>9.3080142002721911E-2</c:v>
                </c:pt>
                <c:pt idx="928">
                  <c:v>7.7121550326076149E-2</c:v>
                </c:pt>
                <c:pt idx="929">
                  <c:v>5.2884536431234641E-2</c:v>
                </c:pt>
                <c:pt idx="930">
                  <c:v>5.4583451198752596E-2</c:v>
                </c:pt>
                <c:pt idx="931">
                  <c:v>4.488633448352275E-2</c:v>
                </c:pt>
                <c:pt idx="932">
                  <c:v>2.4846797460656166E-2</c:v>
                </c:pt>
                <c:pt idx="933">
                  <c:v>1.621075212368725E-2</c:v>
                </c:pt>
                <c:pt idx="934">
                  <c:v>1.9994057346463402E-2</c:v>
                </c:pt>
                <c:pt idx="935">
                  <c:v>2.9975060859038196E-2</c:v>
                </c:pt>
                <c:pt idx="936">
                  <c:v>2.1350135681268062E-2</c:v>
                </c:pt>
                <c:pt idx="937">
                  <c:v>4.1644983697190656E-2</c:v>
                </c:pt>
                <c:pt idx="938">
                  <c:v>5.4694426573371438E-2</c:v>
                </c:pt>
                <c:pt idx="939">
                  <c:v>4.9164412738321818E-2</c:v>
                </c:pt>
                <c:pt idx="940">
                  <c:v>4.6732911839522738E-2</c:v>
                </c:pt>
                <c:pt idx="941">
                  <c:v>3.5031075073525E-2</c:v>
                </c:pt>
                <c:pt idx="942">
                  <c:v>3.5699015402641726E-2</c:v>
                </c:pt>
                <c:pt idx="943">
                  <c:v>5.1804763503519806E-2</c:v>
                </c:pt>
                <c:pt idx="944">
                  <c:v>4.1147559989887075E-2</c:v>
                </c:pt>
                <c:pt idx="945">
                  <c:v>2.4332768584083068E-2</c:v>
                </c:pt>
                <c:pt idx="946">
                  <c:v>2.397738384509096E-2</c:v>
                </c:pt>
                <c:pt idx="947">
                  <c:v>3.6974161350796203E-2</c:v>
                </c:pt>
                <c:pt idx="948">
                  <c:v>3.1479908866081874E-2</c:v>
                </c:pt>
                <c:pt idx="949">
                  <c:v>1.7783624769461517E-2</c:v>
                </c:pt>
                <c:pt idx="950">
                  <c:v>2.7686847314110044E-2</c:v>
                </c:pt>
                <c:pt idx="951">
                  <c:v>2.7330668722993661E-3</c:v>
                </c:pt>
                <c:pt idx="952">
                  <c:v>-1.2975254697490819E-2</c:v>
                </c:pt>
                <c:pt idx="953">
                  <c:v>-1.0238251947239747E-2</c:v>
                </c:pt>
                <c:pt idx="954">
                  <c:v>-8.5274085016259563E-3</c:v>
                </c:pt>
                <c:pt idx="955">
                  <c:v>-1.7045894786023554E-2</c:v>
                </c:pt>
                <c:pt idx="956">
                  <c:v>-3.6799890963467093E-2</c:v>
                </c:pt>
                <c:pt idx="957">
                  <c:v>-3.3034499023375533E-2</c:v>
                </c:pt>
                <c:pt idx="958">
                  <c:v>-1.3955753773137274E-2</c:v>
                </c:pt>
                <c:pt idx="959">
                  <c:v>-3.7762966867909968E-2</c:v>
                </c:pt>
                <c:pt idx="960">
                  <c:v>-5.7465045652522036E-2</c:v>
                </c:pt>
                <c:pt idx="961">
                  <c:v>-6.3892378905762284E-2</c:v>
                </c:pt>
                <c:pt idx="962">
                  <c:v>-7.0313051659314924E-2</c:v>
                </c:pt>
                <c:pt idx="963">
                  <c:v>-7.5708578396274345E-2</c:v>
                </c:pt>
                <c:pt idx="964">
                  <c:v>-5.6667174639599381E-2</c:v>
                </c:pt>
                <c:pt idx="965">
                  <c:v>-9.0552708190654141E-2</c:v>
                </c:pt>
                <c:pt idx="966">
                  <c:v>-9.3895607748967824E-2</c:v>
                </c:pt>
                <c:pt idx="967">
                  <c:v>-0.10943181162613477</c:v>
                </c:pt>
                <c:pt idx="968">
                  <c:v>-0.10260286439091733</c:v>
                </c:pt>
                <c:pt idx="969">
                  <c:v>-8.3596834262675113E-2</c:v>
                </c:pt>
                <c:pt idx="970">
                  <c:v>-9.2010636359832629E-2</c:v>
                </c:pt>
                <c:pt idx="971">
                  <c:v>-6.7958169171944652E-2</c:v>
                </c:pt>
                <c:pt idx="972">
                  <c:v>-5.6095808676390677E-2</c:v>
                </c:pt>
                <c:pt idx="973">
                  <c:v>-6.7550608029985915E-2</c:v>
                </c:pt>
                <c:pt idx="974">
                  <c:v>-8.4057367467948993E-2</c:v>
                </c:pt>
                <c:pt idx="975">
                  <c:v>-7.9290598996705569E-2</c:v>
                </c:pt>
                <c:pt idx="976">
                  <c:v>-7.9587244085545461E-2</c:v>
                </c:pt>
                <c:pt idx="977">
                  <c:v>-8.3928346106455179E-2</c:v>
                </c:pt>
                <c:pt idx="978">
                  <c:v>-6.4008993806833184E-2</c:v>
                </c:pt>
                <c:pt idx="979">
                  <c:v>-5.8252130069187898E-2</c:v>
                </c:pt>
                <c:pt idx="980">
                  <c:v>-5.6539703062779806E-2</c:v>
                </c:pt>
                <c:pt idx="981">
                  <c:v>-3.8683061814287815E-2</c:v>
                </c:pt>
                <c:pt idx="982">
                  <c:v>-2.3870435092977711E-2</c:v>
                </c:pt>
                <c:pt idx="983">
                  <c:v>-2.5202432454551855E-2</c:v>
                </c:pt>
                <c:pt idx="984">
                  <c:v>-4.7692377669418237E-2</c:v>
                </c:pt>
                <c:pt idx="985">
                  <c:v>-5.7067547527865886E-2</c:v>
                </c:pt>
                <c:pt idx="986">
                  <c:v>-5.5361023820553974E-2</c:v>
                </c:pt>
                <c:pt idx="987">
                  <c:v>-5.4662296984784267E-2</c:v>
                </c:pt>
                <c:pt idx="988">
                  <c:v>-4.9942107817391133E-2</c:v>
                </c:pt>
                <c:pt idx="989">
                  <c:v>-4.9246852947717724E-2</c:v>
                </c:pt>
                <c:pt idx="990">
                  <c:v>-4.0516067719717358E-2</c:v>
                </c:pt>
                <c:pt idx="991">
                  <c:v>-2.6773977630086588E-2</c:v>
                </c:pt>
                <c:pt idx="992">
                  <c:v>-1.6056295725590686E-2</c:v>
                </c:pt>
                <c:pt idx="993">
                  <c:v>-2.1397622780936147E-2</c:v>
                </c:pt>
                <c:pt idx="994">
                  <c:v>-3.1746131450754014E-2</c:v>
                </c:pt>
                <c:pt idx="995">
                  <c:v>-3.3066198662330723E-2</c:v>
                </c:pt>
                <c:pt idx="996">
                  <c:v>-3.7389459649184151E-2</c:v>
                </c:pt>
                <c:pt idx="997">
                  <c:v>-2.7694374902622821E-2</c:v>
                </c:pt>
                <c:pt idx="998">
                  <c:v>-1.1005504128460126E-2</c:v>
                </c:pt>
                <c:pt idx="999">
                  <c:v>-2.6333333333350417E-2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56960"/>
        <c:axId val="100858496"/>
      </c:scatterChart>
      <c:valAx>
        <c:axId val="10085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858496"/>
        <c:crosses val="autoZero"/>
        <c:crossBetween val="midCat"/>
      </c:valAx>
      <c:valAx>
        <c:axId val="10085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856960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142875</xdr:rowOff>
    </xdr:from>
    <xdr:to>
      <xdr:col>15</xdr:col>
      <xdr:colOff>95250</xdr:colOff>
      <xdr:row>15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209550</xdr:colOff>
          <xdr:row>1</xdr:row>
          <xdr:rowOff>57150</xdr:rowOff>
        </xdr:from>
        <xdr:to>
          <xdr:col>5</xdr:col>
          <xdr:colOff>514350</xdr:colOff>
          <xdr:row>5</xdr:row>
          <xdr:rowOff>123825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Calculate 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Monte Carlo Sum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300037</xdr:colOff>
      <xdr:row>18</xdr:row>
      <xdr:rowOff>80962</xdr:rowOff>
    </xdr:from>
    <xdr:to>
      <xdr:col>4</xdr:col>
      <xdr:colOff>280987</xdr:colOff>
      <xdr:row>33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476250</xdr:colOff>
      <xdr:row>18</xdr:row>
      <xdr:rowOff>95250</xdr:rowOff>
    </xdr:from>
    <xdr:to>
      <xdr:col>10</xdr:col>
      <xdr:colOff>228600</xdr:colOff>
      <xdr:row>33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371475</xdr:colOff>
      <xdr:row>18</xdr:row>
      <xdr:rowOff>104775</xdr:rowOff>
    </xdr:from>
    <xdr:to>
      <xdr:col>17</xdr:col>
      <xdr:colOff>142875</xdr:colOff>
      <xdr:row>33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</xdr:row>
      <xdr:rowOff>85725</xdr:rowOff>
    </xdr:from>
    <xdr:to>
      <xdr:col>15</xdr:col>
      <xdr:colOff>0</xdr:colOff>
      <xdr:row>16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209550</xdr:colOff>
          <xdr:row>1</xdr:row>
          <xdr:rowOff>57150</xdr:rowOff>
        </xdr:from>
        <xdr:to>
          <xdr:col>5</xdr:col>
          <xdr:colOff>514350</xdr:colOff>
          <xdr:row>5</xdr:row>
          <xdr:rowOff>123825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Calculate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Monte Carlo Sum</a:t>
              </a:r>
            </a:p>
          </xdr:txBody>
        </xdr:sp>
        <xdr:clientData fPrintsWithSheet="0"/>
      </xdr:twoCellAnchor>
    </mc:Choice>
    <mc:Fallback/>
  </mc:AlternateContent>
  <xdr:twoCellAnchor>
    <xdr:from>
      <xdr:col>8</xdr:col>
      <xdr:colOff>280987</xdr:colOff>
      <xdr:row>17</xdr:row>
      <xdr:rowOff>90487</xdr:rowOff>
    </xdr:from>
    <xdr:to>
      <xdr:col>15</xdr:col>
      <xdr:colOff>52387</xdr:colOff>
      <xdr:row>32</xdr:row>
      <xdr:rowOff>119062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819150</xdr:colOff>
      <xdr:row>17</xdr:row>
      <xdr:rowOff>104775</xdr:rowOff>
    </xdr:from>
    <xdr:to>
      <xdr:col>7</xdr:col>
      <xdr:colOff>581025</xdr:colOff>
      <xdr:row>32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2</xdr:row>
          <xdr:rowOff>95250</xdr:rowOff>
        </xdr:from>
        <xdr:to>
          <xdr:col>5</xdr:col>
          <xdr:colOff>514350</xdr:colOff>
          <xdr:row>6</xdr:row>
          <xdr:rowOff>85725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1010"/>
  <sheetViews>
    <sheetView tabSelected="1" workbookViewId="0">
      <selection activeCell="A7" sqref="A7"/>
    </sheetView>
  </sheetViews>
  <sheetFormatPr defaultRowHeight="14.25" x14ac:dyDescent="0.2"/>
  <cols>
    <col min="1" max="1" width="15.875" customWidth="1"/>
    <col min="2" max="2" width="17.5" customWidth="1"/>
    <col min="3" max="3" width="15.75" customWidth="1"/>
    <col min="4" max="4" width="11.125" customWidth="1"/>
    <col min="5" max="5" width="10.125" customWidth="1"/>
    <col min="7" max="7" width="17.125" customWidth="1"/>
  </cols>
  <sheetData>
    <row r="1" spans="1:8" x14ac:dyDescent="0.2">
      <c r="A1" t="s">
        <v>0</v>
      </c>
      <c r="B1">
        <v>1000000</v>
      </c>
    </row>
    <row r="4" spans="1:8" x14ac:dyDescent="0.2">
      <c r="A4" t="s">
        <v>1</v>
      </c>
      <c r="B4">
        <v>2.779998779296875</v>
      </c>
    </row>
    <row r="10" spans="1:8" x14ac:dyDescent="0.2">
      <c r="A10" t="s">
        <v>0</v>
      </c>
      <c r="B10" t="s">
        <v>4</v>
      </c>
      <c r="C10" t="s">
        <v>5</v>
      </c>
      <c r="E10" t="s">
        <v>0</v>
      </c>
      <c r="F10" t="s">
        <v>2</v>
      </c>
      <c r="G10" t="s">
        <v>3</v>
      </c>
      <c r="H10" t="s">
        <v>11</v>
      </c>
    </row>
    <row r="11" spans="1:8" x14ac:dyDescent="0.2">
      <c r="A11">
        <v>1000</v>
      </c>
      <c r="B11">
        <v>2.0824678152464258</v>
      </c>
      <c r="C11">
        <v>2</v>
      </c>
      <c r="E11">
        <v>1000</v>
      </c>
      <c r="F11">
        <v>-8.2467815246425769E-2</v>
      </c>
      <c r="G11">
        <v>-2.6078612983666547</v>
      </c>
      <c r="H11">
        <v>-82.467815246425772</v>
      </c>
    </row>
    <row r="12" spans="1:8" x14ac:dyDescent="0.2">
      <c r="A12">
        <v>2000</v>
      </c>
      <c r="B12">
        <v>2.0488081753000555</v>
      </c>
      <c r="C12">
        <v>2</v>
      </c>
      <c r="E12">
        <v>2000</v>
      </c>
      <c r="F12">
        <v>-4.8808175300055545E-2</v>
      </c>
      <c r="G12">
        <v>-2.182767956573008</v>
      </c>
      <c r="H12">
        <v>-97.61635060011109</v>
      </c>
    </row>
    <row r="13" spans="1:8" x14ac:dyDescent="0.2">
      <c r="A13">
        <v>3000</v>
      </c>
      <c r="B13">
        <v>2.0130214660938619</v>
      </c>
      <c r="C13">
        <v>2</v>
      </c>
      <c r="E13">
        <v>3000</v>
      </c>
      <c r="F13">
        <v>-1.30214660938619E-2</v>
      </c>
      <c r="G13">
        <v>-0.71321507113968452</v>
      </c>
      <c r="H13">
        <v>-39.064398281585696</v>
      </c>
    </row>
    <row r="14" spans="1:8" x14ac:dyDescent="0.2">
      <c r="A14">
        <v>4000</v>
      </c>
      <c r="B14">
        <v>2.0105191099070145</v>
      </c>
      <c r="C14">
        <v>2</v>
      </c>
      <c r="E14">
        <v>4000</v>
      </c>
      <c r="F14">
        <v>-1.0519109907014546E-2</v>
      </c>
      <c r="G14">
        <v>-0.66528692527615951</v>
      </c>
      <c r="H14">
        <v>-42.076439628058182</v>
      </c>
    </row>
    <row r="15" spans="1:8" x14ac:dyDescent="0.2">
      <c r="A15">
        <v>5000</v>
      </c>
      <c r="B15">
        <v>2.0119056024676016</v>
      </c>
      <c r="C15">
        <v>2</v>
      </c>
      <c r="E15">
        <v>5000</v>
      </c>
      <c r="F15">
        <v>-1.1905602467601639E-2</v>
      </c>
      <c r="G15">
        <v>-0.84185322389524131</v>
      </c>
      <c r="H15">
        <v>-59.528012338008196</v>
      </c>
    </row>
    <row r="16" spans="1:8" x14ac:dyDescent="0.2">
      <c r="A16">
        <v>6000</v>
      </c>
      <c r="B16">
        <v>2.0061485143051794</v>
      </c>
      <c r="C16">
        <v>2</v>
      </c>
      <c r="E16">
        <v>6000</v>
      </c>
      <c r="F16">
        <v>-6.1485143051793756E-3</v>
      </c>
      <c r="G16">
        <v>-0.47626187015755578</v>
      </c>
      <c r="H16">
        <v>-36.891085831076253</v>
      </c>
    </row>
    <row r="17" spans="1:8" x14ac:dyDescent="0.2">
      <c r="A17">
        <v>7000</v>
      </c>
      <c r="B17">
        <v>2.0044980001700523</v>
      </c>
      <c r="C17">
        <v>2</v>
      </c>
      <c r="E17">
        <v>7000</v>
      </c>
      <c r="F17">
        <v>-4.4980001700523076E-3</v>
      </c>
      <c r="G17">
        <v>-0.37632969416262402</v>
      </c>
      <c r="H17">
        <v>-31.486001190366153</v>
      </c>
    </row>
    <row r="18" spans="1:8" x14ac:dyDescent="0.2">
      <c r="A18">
        <v>8000</v>
      </c>
      <c r="B18">
        <v>1.999056947601155</v>
      </c>
      <c r="C18">
        <v>2</v>
      </c>
      <c r="E18">
        <v>8000</v>
      </c>
      <c r="F18">
        <v>9.4305239884495684E-4</v>
      </c>
      <c r="G18">
        <v>8.4349170806462703E-2</v>
      </c>
      <c r="H18">
        <v>7.5444191907596547</v>
      </c>
    </row>
    <row r="19" spans="1:8" x14ac:dyDescent="0.2">
      <c r="A19">
        <v>9000</v>
      </c>
      <c r="B19">
        <v>1.98684522969043</v>
      </c>
      <c r="C19">
        <v>2</v>
      </c>
      <c r="E19">
        <v>9000</v>
      </c>
      <c r="F19">
        <v>1.3154770309570019E-2</v>
      </c>
      <c r="G19">
        <v>1.2479710882379862</v>
      </c>
      <c r="H19">
        <v>118.39293278613016</v>
      </c>
    </row>
    <row r="20" spans="1:8" x14ac:dyDescent="0.2">
      <c r="A20">
        <v>10000</v>
      </c>
      <c r="B20">
        <v>1.9858444229363879</v>
      </c>
      <c r="C20">
        <v>2</v>
      </c>
      <c r="E20">
        <v>10000</v>
      </c>
      <c r="F20">
        <v>1.4155577063612146E-2</v>
      </c>
      <c r="G20">
        <v>1.4155577063612146</v>
      </c>
      <c r="H20">
        <v>141.55577063612145</v>
      </c>
    </row>
    <row r="21" spans="1:8" x14ac:dyDescent="0.2">
      <c r="A21">
        <v>11000</v>
      </c>
      <c r="B21">
        <v>1.9876006325399345</v>
      </c>
      <c r="C21">
        <v>2</v>
      </c>
      <c r="E21">
        <v>11000</v>
      </c>
      <c r="F21">
        <v>1.2399367460065536E-2</v>
      </c>
      <c r="G21">
        <v>1.3004566303829792</v>
      </c>
      <c r="H21">
        <v>136.39304206072089</v>
      </c>
    </row>
    <row r="22" spans="1:8" x14ac:dyDescent="0.2">
      <c r="A22">
        <v>12000</v>
      </c>
      <c r="B22">
        <v>1.9936609550005284</v>
      </c>
      <c r="C22">
        <v>2</v>
      </c>
      <c r="E22">
        <v>12000</v>
      </c>
      <c r="F22">
        <v>6.339044999471577E-3</v>
      </c>
      <c r="G22">
        <v>0.69440758785018131</v>
      </c>
      <c r="H22">
        <v>76.068539993658931</v>
      </c>
    </row>
    <row r="23" spans="1:8" x14ac:dyDescent="0.2">
      <c r="A23">
        <v>13000</v>
      </c>
      <c r="B23">
        <v>1.9974093732109341</v>
      </c>
      <c r="C23">
        <v>2</v>
      </c>
      <c r="E23">
        <v>13000</v>
      </c>
      <c r="F23">
        <v>2.590626789065853E-3</v>
      </c>
      <c r="G23">
        <v>0.29537690004963735</v>
      </c>
      <c r="H23">
        <v>33.678148257856087</v>
      </c>
    </row>
    <row r="24" spans="1:8" x14ac:dyDescent="0.2">
      <c r="A24">
        <v>14000</v>
      </c>
      <c r="B24">
        <v>1.994943525873788</v>
      </c>
      <c r="C24">
        <v>2</v>
      </c>
      <c r="E24">
        <v>14000</v>
      </c>
      <c r="F24">
        <v>5.0564741262120183E-3</v>
      </c>
      <c r="G24">
        <v>0.59829008703698439</v>
      </c>
      <c r="H24">
        <v>70.79063776696826</v>
      </c>
    </row>
    <row r="25" spans="1:8" x14ac:dyDescent="0.2">
      <c r="A25">
        <v>15000</v>
      </c>
      <c r="B25">
        <v>1.9948966479950803</v>
      </c>
      <c r="C25">
        <v>2</v>
      </c>
      <c r="E25">
        <v>15000</v>
      </c>
      <c r="F25">
        <v>5.1033520049197367E-3</v>
      </c>
      <c r="G25">
        <v>0.62503041949314309</v>
      </c>
      <c r="H25">
        <v>76.550280073796046</v>
      </c>
    </row>
    <row r="26" spans="1:8" x14ac:dyDescent="0.2">
      <c r="A26">
        <v>16000</v>
      </c>
      <c r="B26">
        <v>1.996867098906312</v>
      </c>
      <c r="C26">
        <v>2</v>
      </c>
      <c r="E26">
        <v>16000</v>
      </c>
      <c r="F26">
        <v>3.1329010936880231E-3</v>
      </c>
      <c r="G26">
        <v>0.39628412560346871</v>
      </c>
      <c r="H26">
        <v>50.126417499008369</v>
      </c>
    </row>
    <row r="27" spans="1:8" x14ac:dyDescent="0.2">
      <c r="A27">
        <v>17000</v>
      </c>
      <c r="B27">
        <v>1.995593158119612</v>
      </c>
      <c r="C27">
        <v>2</v>
      </c>
      <c r="E27">
        <v>17000</v>
      </c>
      <c r="F27">
        <v>4.4068418803879794E-3</v>
      </c>
      <c r="G27">
        <v>0.57458188371946151</v>
      </c>
      <c r="H27">
        <v>74.916311966595657</v>
      </c>
    </row>
    <row r="28" spans="1:8" x14ac:dyDescent="0.2">
      <c r="A28">
        <v>18000</v>
      </c>
      <c r="B28">
        <v>1.9954948521892033</v>
      </c>
      <c r="C28">
        <v>2</v>
      </c>
      <c r="E28">
        <v>18000</v>
      </c>
      <c r="F28">
        <v>4.5051478107966947E-3</v>
      </c>
      <c r="G28">
        <v>0.60442900521754617</v>
      </c>
      <c r="H28">
        <v>81.092660594340501</v>
      </c>
    </row>
    <row r="29" spans="1:8" x14ac:dyDescent="0.2">
      <c r="A29">
        <v>19000</v>
      </c>
      <c r="B29">
        <v>1.9965637326853669</v>
      </c>
      <c r="C29">
        <v>2</v>
      </c>
      <c r="E29">
        <v>19000</v>
      </c>
      <c r="F29">
        <v>3.4362673146330902E-3</v>
      </c>
      <c r="G29">
        <v>0.47365676190116668</v>
      </c>
      <c r="H29">
        <v>65.289078978028712</v>
      </c>
    </row>
    <row r="30" spans="1:8" x14ac:dyDescent="0.2">
      <c r="A30">
        <v>20000</v>
      </c>
      <c r="B30">
        <v>1.9956465202569602</v>
      </c>
      <c r="C30">
        <v>2</v>
      </c>
      <c r="E30">
        <v>20000</v>
      </c>
      <c r="F30">
        <v>4.3534797430397898E-3</v>
      </c>
      <c r="G30">
        <v>0.61567500961234078</v>
      </c>
      <c r="H30">
        <v>87.069594860795803</v>
      </c>
    </row>
    <row r="31" spans="1:8" x14ac:dyDescent="0.2">
      <c r="A31">
        <v>21000</v>
      </c>
      <c r="B31">
        <v>1.9955423285077534</v>
      </c>
      <c r="C31">
        <v>2</v>
      </c>
      <c r="E31">
        <v>21000</v>
      </c>
      <c r="F31">
        <v>4.4576714922466287E-3</v>
      </c>
      <c r="G31">
        <v>0.64597797004894375</v>
      </c>
      <c r="H31">
        <v>93.611101337179207</v>
      </c>
    </row>
    <row r="32" spans="1:8" x14ac:dyDescent="0.2">
      <c r="A32">
        <v>22000</v>
      </c>
      <c r="B32">
        <v>1.9981140901564265</v>
      </c>
      <c r="C32">
        <v>2</v>
      </c>
      <c r="E32">
        <v>22000</v>
      </c>
      <c r="F32">
        <v>1.8859098435735078E-3</v>
      </c>
      <c r="G32">
        <v>0.27972563457417332</v>
      </c>
      <c r="H32">
        <v>41.490016558617171</v>
      </c>
    </row>
    <row r="33" spans="1:8" x14ac:dyDescent="0.2">
      <c r="A33">
        <v>23000</v>
      </c>
      <c r="B33">
        <v>1.9998691570759883</v>
      </c>
      <c r="C33">
        <v>2</v>
      </c>
      <c r="E33">
        <v>23000</v>
      </c>
      <c r="F33">
        <v>1.3084292401166486E-4</v>
      </c>
      <c r="G33">
        <v>1.9843311910319131E-2</v>
      </c>
      <c r="H33">
        <v>3.0093872522682918</v>
      </c>
    </row>
    <row r="34" spans="1:8" x14ac:dyDescent="0.2">
      <c r="A34">
        <v>24000</v>
      </c>
      <c r="B34">
        <v>1.9998212852326818</v>
      </c>
      <c r="C34">
        <v>2</v>
      </c>
      <c r="E34">
        <v>24000</v>
      </c>
      <c r="F34">
        <v>1.7871476731823321E-4</v>
      </c>
      <c r="G34">
        <v>2.768637270179403E-2</v>
      </c>
      <c r="H34">
        <v>4.2891544156375971</v>
      </c>
    </row>
    <row r="35" spans="1:8" x14ac:dyDescent="0.2">
      <c r="A35">
        <v>25000</v>
      </c>
      <c r="B35">
        <v>2.0001973237885284</v>
      </c>
      <c r="C35">
        <v>2</v>
      </c>
      <c r="E35">
        <v>25000</v>
      </c>
      <c r="F35">
        <v>-1.9732378852843624E-4</v>
      </c>
      <c r="G35">
        <v>-3.1199630414163175E-2</v>
      </c>
      <c r="H35">
        <v>-4.933094713210906</v>
      </c>
    </row>
    <row r="36" spans="1:8" x14ac:dyDescent="0.2">
      <c r="A36">
        <v>26000</v>
      </c>
      <c r="B36">
        <v>1.9989092203717793</v>
      </c>
      <c r="C36">
        <v>2</v>
      </c>
      <c r="E36">
        <v>26000</v>
      </c>
      <c r="F36">
        <v>1.0907796282206839E-3</v>
      </c>
      <c r="G36">
        <v>0.17588293018616838</v>
      </c>
      <c r="H36">
        <v>28.36027033373778</v>
      </c>
    </row>
    <row r="37" spans="1:8" x14ac:dyDescent="0.2">
      <c r="A37">
        <v>27000</v>
      </c>
      <c r="B37">
        <v>1.9978654065602834</v>
      </c>
      <c r="C37">
        <v>2</v>
      </c>
      <c r="E37">
        <v>27000</v>
      </c>
      <c r="F37">
        <v>2.1345934397165589E-3</v>
      </c>
      <c r="G37">
        <v>0.35074949341059097</v>
      </c>
      <c r="H37">
        <v>57.634022872347089</v>
      </c>
    </row>
    <row r="38" spans="1:8" x14ac:dyDescent="0.2">
      <c r="A38">
        <v>28000</v>
      </c>
      <c r="B38">
        <v>1.9984879399164566</v>
      </c>
      <c r="C38">
        <v>2</v>
      </c>
      <c r="E38">
        <v>28000</v>
      </c>
      <c r="F38">
        <v>1.5120600835434317E-3</v>
      </c>
      <c r="G38">
        <v>0.25301604592371285</v>
      </c>
      <c r="H38">
        <v>42.337682339216087</v>
      </c>
    </row>
    <row r="39" spans="1:8" x14ac:dyDescent="0.2">
      <c r="A39">
        <v>29000</v>
      </c>
      <c r="B39">
        <v>1.9993535531925417</v>
      </c>
      <c r="C39">
        <v>2</v>
      </c>
      <c r="E39">
        <v>29000</v>
      </c>
      <c r="F39">
        <v>6.4644680745828964E-4</v>
      </c>
      <c r="G39">
        <v>0.11008592449226848</v>
      </c>
      <c r="H39">
        <v>18.7469574162904</v>
      </c>
    </row>
    <row r="40" spans="1:8" x14ac:dyDescent="0.2">
      <c r="A40">
        <v>30000</v>
      </c>
      <c r="B40">
        <v>2.0016432288031192</v>
      </c>
      <c r="C40">
        <v>2</v>
      </c>
      <c r="E40">
        <v>30000</v>
      </c>
      <c r="F40">
        <v>-1.6432288031191788E-3</v>
      </c>
      <c r="G40">
        <v>-0.28461557754630135</v>
      </c>
      <c r="H40">
        <v>-49.296864093575365</v>
      </c>
    </row>
    <row r="41" spans="1:8" x14ac:dyDescent="0.2">
      <c r="A41">
        <v>31000</v>
      </c>
      <c r="B41">
        <v>2.00157443592451</v>
      </c>
      <c r="C41">
        <v>2</v>
      </c>
      <c r="E41">
        <v>31000</v>
      </c>
      <c r="F41">
        <v>-1.5744359245100092E-3</v>
      </c>
      <c r="G41">
        <v>-0.27720804983264524</v>
      </c>
      <c r="H41">
        <v>-48.807513659810283</v>
      </c>
    </row>
    <row r="42" spans="1:8" x14ac:dyDescent="0.2">
      <c r="A42">
        <v>32000</v>
      </c>
      <c r="B42">
        <v>2.0012209690152667</v>
      </c>
      <c r="C42">
        <v>2</v>
      </c>
      <c r="E42">
        <v>32000</v>
      </c>
      <c r="F42">
        <v>-1.220969015266693E-3</v>
      </c>
      <c r="G42">
        <v>-0.21841357732458433</v>
      </c>
      <c r="H42">
        <v>-39.071008488534176</v>
      </c>
    </row>
    <row r="43" spans="1:8" x14ac:dyDescent="0.2">
      <c r="A43">
        <v>33000</v>
      </c>
      <c r="B43">
        <v>2.0007815143733794</v>
      </c>
      <c r="C43">
        <v>2</v>
      </c>
      <c r="E43">
        <v>33000</v>
      </c>
      <c r="F43">
        <v>-7.8151437337936613E-4</v>
      </c>
      <c r="G43">
        <v>-0.14196913615765902</v>
      </c>
      <c r="H43">
        <v>-25.789974321519082</v>
      </c>
    </row>
    <row r="44" spans="1:8" x14ac:dyDescent="0.2">
      <c r="A44">
        <v>34000</v>
      </c>
      <c r="B44">
        <v>2.001234672572636</v>
      </c>
      <c r="C44">
        <v>2</v>
      </c>
      <c r="E44">
        <v>34000</v>
      </c>
      <c r="F44">
        <v>-1.2346725726359864E-3</v>
      </c>
      <c r="G44">
        <v>-0.22766237347235319</v>
      </c>
      <c r="H44">
        <v>-41.978867469623538</v>
      </c>
    </row>
    <row r="45" spans="1:8" x14ac:dyDescent="0.2">
      <c r="A45">
        <v>35000</v>
      </c>
      <c r="B45">
        <v>2.0034279487773317</v>
      </c>
      <c r="C45">
        <v>2</v>
      </c>
      <c r="E45">
        <v>35000</v>
      </c>
      <c r="F45">
        <v>-3.4279487773316575E-3</v>
      </c>
      <c r="G45">
        <v>-0.64131049320928479</v>
      </c>
      <c r="H45">
        <v>-119.978207206608</v>
      </c>
    </row>
    <row r="46" spans="1:8" x14ac:dyDescent="0.2">
      <c r="A46">
        <v>36000</v>
      </c>
      <c r="B46">
        <v>2.0039727376748466</v>
      </c>
      <c r="C46">
        <v>2</v>
      </c>
      <c r="E46">
        <v>36000</v>
      </c>
      <c r="F46">
        <v>-3.972737674846627E-3</v>
      </c>
      <c r="G46">
        <v>-0.75377397593260553</v>
      </c>
      <c r="H46">
        <v>-143.01855629447857</v>
      </c>
    </row>
    <row r="47" spans="1:8" x14ac:dyDescent="0.2">
      <c r="A47">
        <v>37000</v>
      </c>
      <c r="B47">
        <v>2.0048644420283339</v>
      </c>
      <c r="C47">
        <v>2</v>
      </c>
      <c r="E47">
        <v>37000</v>
      </c>
      <c r="F47">
        <v>-4.8644420283339151E-3</v>
      </c>
      <c r="G47">
        <v>-0.93569410660738428</v>
      </c>
      <c r="H47">
        <v>-179.98435504835487</v>
      </c>
    </row>
    <row r="48" spans="1:8" x14ac:dyDescent="0.2">
      <c r="A48">
        <v>38000</v>
      </c>
      <c r="B48">
        <v>2.0048433743604561</v>
      </c>
      <c r="C48">
        <v>2</v>
      </c>
      <c r="E48">
        <v>38000</v>
      </c>
      <c r="F48">
        <v>-4.8433743604561208E-3</v>
      </c>
      <c r="G48">
        <v>-0.94414747652572906</v>
      </c>
      <c r="H48">
        <v>-184.04822569733258</v>
      </c>
    </row>
    <row r="49" spans="1:8" x14ac:dyDescent="0.2">
      <c r="A49">
        <v>39000</v>
      </c>
      <c r="B49">
        <v>2.0065823685739681</v>
      </c>
      <c r="C49">
        <v>2</v>
      </c>
      <c r="E49">
        <v>39000</v>
      </c>
      <c r="F49">
        <v>-6.5823685739681004E-3</v>
      </c>
      <c r="G49">
        <v>-1.2999136377848148</v>
      </c>
      <c r="H49">
        <v>-256.71237438475589</v>
      </c>
    </row>
    <row r="50" spans="1:8" x14ac:dyDescent="0.2">
      <c r="A50">
        <v>40000</v>
      </c>
      <c r="B50">
        <v>2.0074938292539701</v>
      </c>
      <c r="C50">
        <v>2</v>
      </c>
      <c r="E50">
        <v>40000</v>
      </c>
      <c r="F50">
        <v>-7.4938292539701301E-3</v>
      </c>
      <c r="G50">
        <v>-1.498765850794026</v>
      </c>
      <c r="H50">
        <v>-299.75317015880523</v>
      </c>
    </row>
    <row r="51" spans="1:8" x14ac:dyDescent="0.2">
      <c r="A51">
        <v>41000</v>
      </c>
      <c r="B51">
        <v>2.0074346431646819</v>
      </c>
      <c r="C51">
        <v>2</v>
      </c>
      <c r="E51">
        <v>41000</v>
      </c>
      <c r="F51">
        <v>-7.4346431646818978E-3</v>
      </c>
      <c r="G51">
        <v>-1.5054005043284004</v>
      </c>
      <c r="H51">
        <v>-304.8203697519578</v>
      </c>
    </row>
    <row r="52" spans="1:8" x14ac:dyDescent="0.2">
      <c r="A52">
        <v>42000</v>
      </c>
      <c r="B52">
        <v>2.0052923595809315</v>
      </c>
      <c r="C52">
        <v>2</v>
      </c>
      <c r="E52">
        <v>42000</v>
      </c>
      <c r="F52">
        <v>-5.2923595809315493E-3</v>
      </c>
      <c r="G52">
        <v>-1.0846109612312032</v>
      </c>
      <c r="H52">
        <v>-222.27910239912507</v>
      </c>
    </row>
    <row r="53" spans="1:8" x14ac:dyDescent="0.2">
      <c r="A53">
        <v>43000</v>
      </c>
      <c r="B53">
        <v>2.0047617806729061</v>
      </c>
      <c r="C53">
        <v>2</v>
      </c>
      <c r="E53">
        <v>43000</v>
      </c>
      <c r="F53">
        <v>-4.761780672906113E-3</v>
      </c>
      <c r="G53">
        <v>-0.98742385661127019</v>
      </c>
      <c r="H53">
        <v>-204.75656893496284</v>
      </c>
    </row>
    <row r="54" spans="1:8" x14ac:dyDescent="0.2">
      <c r="A54">
        <v>44000</v>
      </c>
      <c r="B54">
        <v>2.006271605256178</v>
      </c>
      <c r="C54">
        <v>2</v>
      </c>
      <c r="E54">
        <v>44000</v>
      </c>
      <c r="F54">
        <v>-6.2716052561779811E-3</v>
      </c>
      <c r="G54">
        <v>-1.3155430169819793</v>
      </c>
      <c r="H54">
        <v>-275.95063127183118</v>
      </c>
    </row>
    <row r="55" spans="1:8" x14ac:dyDescent="0.2">
      <c r="A55">
        <v>45000</v>
      </c>
      <c r="B55">
        <v>2.0064398406836235</v>
      </c>
      <c r="C55">
        <v>2</v>
      </c>
      <c r="E55">
        <v>45000</v>
      </c>
      <c r="F55">
        <v>-6.4398406836234656E-3</v>
      </c>
      <c r="G55">
        <v>-1.3660965051453493</v>
      </c>
      <c r="H55">
        <v>-289.79283076305597</v>
      </c>
    </row>
    <row r="56" spans="1:8" x14ac:dyDescent="0.2">
      <c r="A56">
        <v>46000</v>
      </c>
      <c r="B56">
        <v>2.0058271527790397</v>
      </c>
      <c r="C56">
        <v>2</v>
      </c>
      <c r="E56">
        <v>46000</v>
      </c>
      <c r="F56">
        <v>-5.8271527790396682E-3</v>
      </c>
      <c r="G56">
        <v>-1.2497850365052412</v>
      </c>
      <c r="H56">
        <v>-268.04902783582475</v>
      </c>
    </row>
    <row r="57" spans="1:8" x14ac:dyDescent="0.2">
      <c r="A57">
        <v>47000</v>
      </c>
      <c r="B57">
        <v>2.0041654997112821</v>
      </c>
      <c r="C57">
        <v>2</v>
      </c>
      <c r="E57">
        <v>47000</v>
      </c>
      <c r="F57">
        <v>-4.1654997112821057E-3</v>
      </c>
      <c r="G57">
        <v>-0.90305881796286747</v>
      </c>
      <c r="H57">
        <v>-195.77848643025897</v>
      </c>
    </row>
    <row r="58" spans="1:8" x14ac:dyDescent="0.2">
      <c r="A58">
        <v>48000</v>
      </c>
      <c r="B58">
        <v>2.0026110977168421</v>
      </c>
      <c r="C58">
        <v>2</v>
      </c>
      <c r="E58">
        <v>48000</v>
      </c>
      <c r="F58">
        <v>-2.6110977168420924E-3</v>
      </c>
      <c r="G58">
        <v>-0.57206284774586036</v>
      </c>
      <c r="H58">
        <v>-125.33269040842043</v>
      </c>
    </row>
    <row r="59" spans="1:8" x14ac:dyDescent="0.2">
      <c r="A59">
        <v>49000</v>
      </c>
      <c r="B59">
        <v>2.0035960611875958</v>
      </c>
      <c r="C59">
        <v>2</v>
      </c>
      <c r="E59">
        <v>49000</v>
      </c>
      <c r="F59">
        <v>-3.5960611875958115E-3</v>
      </c>
      <c r="G59">
        <v>-0.7960220770692964</v>
      </c>
      <c r="H59">
        <v>-176.20699819219476</v>
      </c>
    </row>
    <row r="60" spans="1:8" x14ac:dyDescent="0.2">
      <c r="A60">
        <v>50000</v>
      </c>
      <c r="B60">
        <v>2.0028768878767411</v>
      </c>
      <c r="C60">
        <v>2</v>
      </c>
      <c r="E60">
        <v>50000</v>
      </c>
      <c r="F60">
        <v>-2.8768878767411188E-3</v>
      </c>
      <c r="G60">
        <v>-0.64329168560381778</v>
      </c>
      <c r="H60">
        <v>-143.84439383705595</v>
      </c>
    </row>
    <row r="61" spans="1:8" x14ac:dyDescent="0.2">
      <c r="A61">
        <v>51000</v>
      </c>
      <c r="B61">
        <v>2.0040844497029733</v>
      </c>
      <c r="C61">
        <v>2</v>
      </c>
      <c r="E61">
        <v>51000</v>
      </c>
      <c r="F61">
        <v>-4.0844497029732807E-3</v>
      </c>
      <c r="G61">
        <v>-0.92239861132920431</v>
      </c>
      <c r="H61">
        <v>-208.30693485163732</v>
      </c>
    </row>
    <row r="62" spans="1:8" x14ac:dyDescent="0.2">
      <c r="A62">
        <v>52000</v>
      </c>
      <c r="B62">
        <v>2.0033453814173066</v>
      </c>
      <c r="C62">
        <v>2</v>
      </c>
      <c r="E62">
        <v>52000</v>
      </c>
      <c r="F62">
        <v>-3.3453814173065588E-3</v>
      </c>
      <c r="G62">
        <v>-0.76286433591925251</v>
      </c>
      <c r="H62">
        <v>-173.95983369994104</v>
      </c>
    </row>
    <row r="63" spans="1:8" x14ac:dyDescent="0.2">
      <c r="A63">
        <v>53000</v>
      </c>
      <c r="B63">
        <v>2.0033736468379142</v>
      </c>
      <c r="C63">
        <v>2</v>
      </c>
      <c r="E63">
        <v>53000</v>
      </c>
      <c r="F63">
        <v>-3.3736468379141904E-3</v>
      </c>
      <c r="G63">
        <v>-0.77667182793592182</v>
      </c>
      <c r="H63">
        <v>-178.80328240945209</v>
      </c>
    </row>
    <row r="64" spans="1:8" x14ac:dyDescent="0.2">
      <c r="A64">
        <v>54000</v>
      </c>
      <c r="B64">
        <v>2.0038264137137425</v>
      </c>
      <c r="C64">
        <v>2</v>
      </c>
      <c r="E64">
        <v>54000</v>
      </c>
      <c r="F64">
        <v>-3.8264137137424825E-3</v>
      </c>
      <c r="G64">
        <v>-0.88917819534145848</v>
      </c>
      <c r="H64">
        <v>-206.62634054209406</v>
      </c>
    </row>
    <row r="65" spans="1:8" x14ac:dyDescent="0.2">
      <c r="A65">
        <v>55000</v>
      </c>
      <c r="B65">
        <v>2.003781971301148</v>
      </c>
      <c r="C65">
        <v>2</v>
      </c>
      <c r="E65">
        <v>55000</v>
      </c>
      <c r="F65">
        <v>-3.7819713011479905E-3</v>
      </c>
      <c r="G65">
        <v>-0.88695088970522284</v>
      </c>
      <c r="H65">
        <v>-208.00842156313948</v>
      </c>
    </row>
    <row r="66" spans="1:8" x14ac:dyDescent="0.2">
      <c r="A66">
        <v>56000</v>
      </c>
      <c r="B66">
        <v>2.0050973784471307</v>
      </c>
      <c r="C66">
        <v>2</v>
      </c>
      <c r="E66">
        <v>56000</v>
      </c>
      <c r="F66">
        <v>-5.0973784471306516E-3</v>
      </c>
      <c r="G66">
        <v>-1.2062599031150945</v>
      </c>
      <c r="H66">
        <v>-285.45319303931649</v>
      </c>
    </row>
    <row r="67" spans="1:8" x14ac:dyDescent="0.2">
      <c r="A67">
        <v>57000</v>
      </c>
      <c r="B67">
        <v>2.0045663465635775</v>
      </c>
      <c r="C67">
        <v>2</v>
      </c>
      <c r="E67">
        <v>57000</v>
      </c>
      <c r="F67">
        <v>-4.5663465635774614E-3</v>
      </c>
      <c r="G67">
        <v>-1.0902002997182005</v>
      </c>
      <c r="H67">
        <v>-260.28175412391528</v>
      </c>
    </row>
    <row r="68" spans="1:8" x14ac:dyDescent="0.2">
      <c r="A68">
        <v>58000</v>
      </c>
      <c r="B68">
        <v>2.0048772002106325</v>
      </c>
      <c r="C68">
        <v>2</v>
      </c>
      <c r="E68">
        <v>58000</v>
      </c>
      <c r="F68">
        <v>-4.8772002106325374E-3</v>
      </c>
      <c r="G68">
        <v>-1.1745853523207481</v>
      </c>
      <c r="H68">
        <v>-282.87761221668717</v>
      </c>
    </row>
    <row r="69" spans="1:8" x14ac:dyDescent="0.2">
      <c r="A69">
        <v>59000</v>
      </c>
      <c r="B69">
        <v>2.0043089098728393</v>
      </c>
      <c r="C69">
        <v>2</v>
      </c>
      <c r="E69">
        <v>59000</v>
      </c>
      <c r="F69">
        <v>-4.3089098728392727E-3</v>
      </c>
      <c r="G69">
        <v>-1.0466305715212287</v>
      </c>
      <c r="H69">
        <v>-254.22568249751708</v>
      </c>
    </row>
    <row r="70" spans="1:8" x14ac:dyDescent="0.2">
      <c r="A70">
        <v>60000</v>
      </c>
      <c r="B70">
        <v>2.0041963987050968</v>
      </c>
      <c r="C70">
        <v>2</v>
      </c>
      <c r="E70">
        <v>60000</v>
      </c>
      <c r="F70">
        <v>-4.1963987050968043E-3</v>
      </c>
      <c r="G70">
        <v>-1.0279035584763234</v>
      </c>
      <c r="H70">
        <v>-251.78392230580826</v>
      </c>
    </row>
    <row r="71" spans="1:8" x14ac:dyDescent="0.2">
      <c r="A71">
        <v>61000</v>
      </c>
      <c r="B71">
        <v>2.0036144303971923</v>
      </c>
      <c r="C71">
        <v>2</v>
      </c>
      <c r="E71">
        <v>61000</v>
      </c>
      <c r="F71">
        <v>-3.6144303971923364E-3</v>
      </c>
      <c r="G71">
        <v>-0.89269845573128725</v>
      </c>
      <c r="H71">
        <v>-220.48025422873252</v>
      </c>
    </row>
    <row r="72" spans="1:8" x14ac:dyDescent="0.2">
      <c r="A72">
        <v>62000</v>
      </c>
      <c r="B72">
        <v>2.0034336921315772</v>
      </c>
      <c r="C72">
        <v>2</v>
      </c>
      <c r="E72">
        <v>62000</v>
      </c>
      <c r="F72">
        <v>-3.4336921315771818E-3</v>
      </c>
      <c r="G72">
        <v>-0.85498244577079663</v>
      </c>
      <c r="H72">
        <v>-212.88891215778528</v>
      </c>
    </row>
    <row r="73" spans="1:8" x14ac:dyDescent="0.2">
      <c r="A73">
        <v>63000</v>
      </c>
      <c r="B73">
        <v>2.0031393272987565</v>
      </c>
      <c r="C73">
        <v>2</v>
      </c>
      <c r="E73">
        <v>63000</v>
      </c>
      <c r="F73">
        <v>-3.1393272987565446E-3</v>
      </c>
      <c r="G73">
        <v>-0.7879648983230394</v>
      </c>
      <c r="H73">
        <v>-197.77761982166231</v>
      </c>
    </row>
    <row r="74" spans="1:8" x14ac:dyDescent="0.2">
      <c r="A74">
        <v>64000</v>
      </c>
      <c r="B74">
        <v>2.0036412798885244</v>
      </c>
      <c r="C74">
        <v>2</v>
      </c>
      <c r="E74">
        <v>64000</v>
      </c>
      <c r="F74">
        <v>-3.6412798885243625E-3</v>
      </c>
      <c r="G74">
        <v>-0.92117904367207981</v>
      </c>
      <c r="H74">
        <v>-233.0419128655592</v>
      </c>
    </row>
    <row r="75" spans="1:8" x14ac:dyDescent="0.2">
      <c r="A75">
        <v>65000</v>
      </c>
      <c r="B75">
        <v>2.0036773808497781</v>
      </c>
      <c r="C75">
        <v>2</v>
      </c>
      <c r="E75">
        <v>65000</v>
      </c>
      <c r="F75">
        <v>-3.6773808497780891E-3</v>
      </c>
      <c r="G75">
        <v>-0.93755183559654465</v>
      </c>
      <c r="H75">
        <v>-239.02975523557581</v>
      </c>
    </row>
    <row r="76" spans="1:8" x14ac:dyDescent="0.2">
      <c r="A76">
        <v>66000</v>
      </c>
      <c r="B76">
        <v>2.0039020919025501</v>
      </c>
      <c r="C76">
        <v>2</v>
      </c>
      <c r="E76">
        <v>66000</v>
      </c>
      <c r="F76">
        <v>-3.9020919025500866E-3</v>
      </c>
      <c r="G76">
        <v>-1.0024655606316355</v>
      </c>
      <c r="H76">
        <v>-257.53806556830574</v>
      </c>
    </row>
    <row r="77" spans="1:8" x14ac:dyDescent="0.2">
      <c r="A77">
        <v>67000</v>
      </c>
      <c r="B77">
        <v>2.0020534596838657</v>
      </c>
      <c r="C77">
        <v>2</v>
      </c>
      <c r="E77">
        <v>67000</v>
      </c>
      <c r="F77">
        <v>-2.0534596838657215E-3</v>
      </c>
      <c r="G77">
        <v>-0.53152486029211077</v>
      </c>
      <c r="H77">
        <v>-137.58179881900335</v>
      </c>
    </row>
    <row r="78" spans="1:8" x14ac:dyDescent="0.2">
      <c r="A78">
        <v>68000</v>
      </c>
      <c r="B78">
        <v>2.0020250644145676</v>
      </c>
      <c r="C78">
        <v>2</v>
      </c>
      <c r="E78">
        <v>68000</v>
      </c>
      <c r="F78">
        <v>-2.0250644145676233E-3</v>
      </c>
      <c r="G78">
        <v>-0.52807219208558176</v>
      </c>
      <c r="H78">
        <v>-137.70438019059839</v>
      </c>
    </row>
    <row r="79" spans="1:8" x14ac:dyDescent="0.2">
      <c r="A79">
        <v>69000</v>
      </c>
      <c r="B79">
        <v>2.0025953314261686</v>
      </c>
      <c r="C79">
        <v>2</v>
      </c>
      <c r="E79">
        <v>69000</v>
      </c>
      <c r="F79">
        <v>-2.5953314261686344E-3</v>
      </c>
      <c r="G79">
        <v>-0.68173779388005018</v>
      </c>
      <c r="H79">
        <v>-179.07786840563577</v>
      </c>
    </row>
    <row r="80" spans="1:8" x14ac:dyDescent="0.2">
      <c r="A80">
        <v>70000</v>
      </c>
      <c r="B80">
        <v>2.0020256647765735</v>
      </c>
      <c r="C80">
        <v>2</v>
      </c>
      <c r="E80">
        <v>70000</v>
      </c>
      <c r="F80">
        <v>-2.0256647765735103E-3</v>
      </c>
      <c r="G80">
        <v>-0.53594052383967261</v>
      </c>
      <c r="H80">
        <v>-141.79653436014573</v>
      </c>
    </row>
    <row r="81" spans="1:8" x14ac:dyDescent="0.2">
      <c r="A81">
        <v>71000</v>
      </c>
      <c r="B81">
        <v>2.0014424094642154</v>
      </c>
      <c r="C81">
        <v>2</v>
      </c>
      <c r="E81">
        <v>71000</v>
      </c>
      <c r="F81">
        <v>-1.4424094642153662E-3</v>
      </c>
      <c r="G81">
        <v>-0.38434190434367449</v>
      </c>
      <c r="H81">
        <v>-102.41107195929101</v>
      </c>
    </row>
    <row r="82" spans="1:8" x14ac:dyDescent="0.2">
      <c r="A82">
        <v>72000</v>
      </c>
      <c r="B82">
        <v>2.0009024859314115</v>
      </c>
      <c r="C82">
        <v>2</v>
      </c>
      <c r="E82">
        <v>72000</v>
      </c>
      <c r="F82">
        <v>-9.024859314115119E-4</v>
      </c>
      <c r="G82">
        <v>-0.24216238696480238</v>
      </c>
      <c r="H82">
        <v>-64.978987061628857</v>
      </c>
    </row>
    <row r="83" spans="1:8" x14ac:dyDescent="0.2">
      <c r="A83">
        <v>73000</v>
      </c>
      <c r="B83">
        <v>2.0003302362576334</v>
      </c>
      <c r="C83">
        <v>2</v>
      </c>
      <c r="E83">
        <v>73000</v>
      </c>
      <c r="F83">
        <v>-3.3023625763339837E-4</v>
      </c>
      <c r="G83">
        <v>-8.922492346573907E-2</v>
      </c>
      <c r="H83">
        <v>-24.107246807238081</v>
      </c>
    </row>
    <row r="84" spans="1:8" x14ac:dyDescent="0.2">
      <c r="A84">
        <v>74000</v>
      </c>
      <c r="B84">
        <v>1.9992105653832335</v>
      </c>
      <c r="C84">
        <v>2</v>
      </c>
      <c r="E84">
        <v>74000</v>
      </c>
      <c r="F84">
        <v>7.894346167665045E-4</v>
      </c>
      <c r="G84">
        <v>0.21474943317048956</v>
      </c>
      <c r="H84">
        <v>58.418161640721337</v>
      </c>
    </row>
    <row r="85" spans="1:8" x14ac:dyDescent="0.2">
      <c r="A85">
        <v>75000</v>
      </c>
      <c r="B85">
        <v>1.9990525805600683</v>
      </c>
      <c r="C85">
        <v>2</v>
      </c>
      <c r="E85">
        <v>75000</v>
      </c>
      <c r="F85">
        <v>9.4741943993170707E-4</v>
      </c>
      <c r="G85">
        <v>0.25946149933475338</v>
      </c>
      <c r="H85">
        <v>71.056457994878031</v>
      </c>
    </row>
    <row r="86" spans="1:8" x14ac:dyDescent="0.2">
      <c r="A86">
        <v>76000</v>
      </c>
      <c r="B86">
        <v>1.999196579646253</v>
      </c>
      <c r="C86">
        <v>2</v>
      </c>
      <c r="E86">
        <v>76000</v>
      </c>
      <c r="F86">
        <v>8.034203537470308E-4</v>
      </c>
      <c r="G86">
        <v>0.22148770648941291</v>
      </c>
      <c r="H86">
        <v>61.059946884774341</v>
      </c>
    </row>
    <row r="87" spans="1:8" x14ac:dyDescent="0.2">
      <c r="A87">
        <v>77000</v>
      </c>
      <c r="B87">
        <v>1.99802155501468</v>
      </c>
      <c r="C87">
        <v>2</v>
      </c>
      <c r="E87">
        <v>77000</v>
      </c>
      <c r="F87">
        <v>1.9784449853199604E-3</v>
      </c>
      <c r="G87">
        <v>0.54899620318833064</v>
      </c>
      <c r="H87">
        <v>152.34026386963694</v>
      </c>
    </row>
    <row r="88" spans="1:8" x14ac:dyDescent="0.2">
      <c r="A88">
        <v>78000</v>
      </c>
      <c r="B88">
        <v>1.9990486626308863</v>
      </c>
      <c r="C88">
        <v>2</v>
      </c>
      <c r="E88">
        <v>78000</v>
      </c>
      <c r="F88">
        <v>9.5133736911368061E-4</v>
      </c>
      <c r="G88">
        <v>0.26569406769822107</v>
      </c>
      <c r="H88">
        <v>74.204314790867087</v>
      </c>
    </row>
    <row r="89" spans="1:8" x14ac:dyDescent="0.2">
      <c r="A89">
        <v>79000</v>
      </c>
      <c r="B89">
        <v>1.9992589201689857</v>
      </c>
      <c r="C89">
        <v>2</v>
      </c>
      <c r="E89">
        <v>79000</v>
      </c>
      <c r="F89">
        <v>7.4107983101434627E-4</v>
      </c>
      <c r="G89">
        <v>0.20829485341449008</v>
      </c>
      <c r="H89">
        <v>58.545306650133355</v>
      </c>
    </row>
    <row r="90" spans="1:8" x14ac:dyDescent="0.2">
      <c r="A90">
        <v>80000</v>
      </c>
      <c r="B90">
        <v>1.9988640663974806</v>
      </c>
      <c r="C90">
        <v>2</v>
      </c>
      <c r="E90">
        <v>80000</v>
      </c>
      <c r="F90">
        <v>1.1359336025194011E-3</v>
      </c>
      <c r="G90">
        <v>0.32129054132765311</v>
      </c>
      <c r="H90">
        <v>90.87468820155209</v>
      </c>
    </row>
    <row r="91" spans="1:8" x14ac:dyDescent="0.2">
      <c r="A91">
        <v>81000</v>
      </c>
      <c r="B91">
        <v>1.9990150316947184</v>
      </c>
      <c r="C91">
        <v>2</v>
      </c>
      <c r="E91">
        <v>81000</v>
      </c>
      <c r="F91">
        <v>9.8496830528160828E-4</v>
      </c>
      <c r="G91">
        <v>0.28032689409893441</v>
      </c>
      <c r="H91">
        <v>79.782432727810274</v>
      </c>
    </row>
    <row r="92" spans="1:8" x14ac:dyDescent="0.2">
      <c r="A92">
        <v>82000</v>
      </c>
      <c r="B92">
        <v>1.9996284454917139</v>
      </c>
      <c r="C92">
        <v>2</v>
      </c>
      <c r="E92">
        <v>82000</v>
      </c>
      <c r="F92">
        <v>3.7155450828607606E-4</v>
      </c>
      <c r="G92">
        <v>0.10639701929787336</v>
      </c>
      <c r="H92">
        <v>30.467469679458237</v>
      </c>
    </row>
    <row r="93" spans="1:8" x14ac:dyDescent="0.2">
      <c r="A93">
        <v>83000</v>
      </c>
      <c r="B93">
        <v>1.9990743244477192</v>
      </c>
      <c r="C93">
        <v>2</v>
      </c>
      <c r="E93">
        <v>83000</v>
      </c>
      <c r="F93">
        <v>9.2567555228084686E-4</v>
      </c>
      <c r="G93">
        <v>0.26668454010592257</v>
      </c>
      <c r="H93">
        <v>76.831070839310286</v>
      </c>
    </row>
    <row r="94" spans="1:8" x14ac:dyDescent="0.2">
      <c r="A94">
        <v>84000</v>
      </c>
      <c r="B94">
        <v>1.9999020930569047</v>
      </c>
      <c r="C94">
        <v>2</v>
      </c>
      <c r="E94">
        <v>84000</v>
      </c>
      <c r="F94">
        <v>9.790694309530501E-5</v>
      </c>
      <c r="G94">
        <v>2.8376127969235915E-2</v>
      </c>
      <c r="H94">
        <v>8.2241832200056209</v>
      </c>
    </row>
    <row r="95" spans="1:8" x14ac:dyDescent="0.2">
      <c r="A95">
        <v>85000</v>
      </c>
      <c r="B95">
        <v>2.0002969933664514</v>
      </c>
      <c r="C95">
        <v>2</v>
      </c>
      <c r="E95">
        <v>85000</v>
      </c>
      <c r="F95">
        <v>-2.969933664513924E-4</v>
      </c>
      <c r="G95">
        <v>-8.658770164331156E-2</v>
      </c>
      <c r="H95">
        <v>-25.244436148368354</v>
      </c>
    </row>
    <row r="96" spans="1:8" x14ac:dyDescent="0.2">
      <c r="A96">
        <v>86000</v>
      </c>
      <c r="B96">
        <v>2.0005295281181374</v>
      </c>
      <c r="C96">
        <v>2</v>
      </c>
      <c r="E96">
        <v>86000</v>
      </c>
      <c r="F96">
        <v>-5.295281181374456E-4</v>
      </c>
      <c r="G96">
        <v>-0.15528812703888173</v>
      </c>
      <c r="H96">
        <v>-45.539418159820322</v>
      </c>
    </row>
    <row r="97" spans="1:8" x14ac:dyDescent="0.2">
      <c r="A97">
        <v>87000</v>
      </c>
      <c r="B97">
        <v>1.9999304044343613</v>
      </c>
      <c r="C97">
        <v>2</v>
      </c>
      <c r="E97">
        <v>87000</v>
      </c>
      <c r="F97">
        <v>6.9595565638680412E-5</v>
      </c>
      <c r="G97">
        <v>2.0527742686944541E-2</v>
      </c>
      <c r="H97">
        <v>6.0548142105651959</v>
      </c>
    </row>
    <row r="98" spans="1:8" x14ac:dyDescent="0.2">
      <c r="A98">
        <v>88000</v>
      </c>
      <c r="B98">
        <v>1.9988134966278845</v>
      </c>
      <c r="C98">
        <v>2</v>
      </c>
      <c r="E98">
        <v>88000</v>
      </c>
      <c r="F98">
        <v>1.186503372115455E-3</v>
      </c>
      <c r="G98">
        <v>0.35197378052866157</v>
      </c>
      <c r="H98">
        <v>104.41229674616004</v>
      </c>
    </row>
    <row r="99" spans="1:8" x14ac:dyDescent="0.2">
      <c r="A99">
        <v>89000</v>
      </c>
      <c r="B99">
        <v>1.9987683659865318</v>
      </c>
      <c r="C99">
        <v>2</v>
      </c>
      <c r="E99">
        <v>89000</v>
      </c>
      <c r="F99">
        <v>1.2316340134681525E-3</v>
      </c>
      <c r="G99">
        <v>0.36743174677580404</v>
      </c>
      <c r="H99">
        <v>109.61542719866557</v>
      </c>
    </row>
    <row r="100" spans="1:8" x14ac:dyDescent="0.2">
      <c r="A100">
        <v>90000</v>
      </c>
      <c r="B100">
        <v>1.9989271288213282</v>
      </c>
      <c r="C100">
        <v>2</v>
      </c>
      <c r="E100">
        <v>90000</v>
      </c>
      <c r="F100">
        <v>1.0728711786718304E-3</v>
      </c>
      <c r="G100">
        <v>0.32186135360154911</v>
      </c>
      <c r="H100">
        <v>96.558406080464735</v>
      </c>
    </row>
    <row r="101" spans="1:8" x14ac:dyDescent="0.2">
      <c r="A101">
        <v>91000</v>
      </c>
      <c r="B101">
        <v>1.9987259222328067</v>
      </c>
      <c r="C101">
        <v>2</v>
      </c>
      <c r="E101">
        <v>91000</v>
      </c>
      <c r="F101">
        <v>1.274077767193349E-3</v>
      </c>
      <c r="G101">
        <v>0.38434092713882484</v>
      </c>
      <c r="H101">
        <v>115.94107681459475</v>
      </c>
    </row>
    <row r="102" spans="1:8" x14ac:dyDescent="0.2">
      <c r="A102">
        <v>92000</v>
      </c>
      <c r="B102">
        <v>1.9983173167014365</v>
      </c>
      <c r="C102">
        <v>2</v>
      </c>
      <c r="E102">
        <v>92000</v>
      </c>
      <c r="F102">
        <v>1.6826832985634699E-3</v>
      </c>
      <c r="G102">
        <v>0.51038311459170405</v>
      </c>
      <c r="H102">
        <v>154.80686346783924</v>
      </c>
    </row>
    <row r="103" spans="1:8" x14ac:dyDescent="0.2">
      <c r="A103">
        <v>93000</v>
      </c>
      <c r="B103">
        <v>1.9988659258238031</v>
      </c>
      <c r="C103">
        <v>2</v>
      </c>
      <c r="E103">
        <v>93000</v>
      </c>
      <c r="F103">
        <v>1.1340741761969308E-3</v>
      </c>
      <c r="G103">
        <v>0.34584614216708781</v>
      </c>
      <c r="H103">
        <v>105.46889838631456</v>
      </c>
    </row>
    <row r="104" spans="1:8" x14ac:dyDescent="0.2">
      <c r="A104">
        <v>94000</v>
      </c>
      <c r="B104">
        <v>1.9985127193748975</v>
      </c>
      <c r="C104">
        <v>2</v>
      </c>
      <c r="E104">
        <v>94000</v>
      </c>
      <c r="F104">
        <v>1.487280625102505E-3</v>
      </c>
      <c r="G104">
        <v>0.45599160500353297</v>
      </c>
      <c r="H104">
        <v>139.80437875963548</v>
      </c>
    </row>
    <row r="105" spans="1:8" x14ac:dyDescent="0.2">
      <c r="A105">
        <v>95000</v>
      </c>
      <c r="B105">
        <v>1.9982223242434498</v>
      </c>
      <c r="C105">
        <v>2</v>
      </c>
      <c r="E105">
        <v>95000</v>
      </c>
      <c r="F105">
        <v>1.7776757565501899E-3</v>
      </c>
      <c r="G105">
        <v>0.54791646632082303</v>
      </c>
      <c r="H105">
        <v>168.87919687226804</v>
      </c>
    </row>
    <row r="106" spans="1:8" x14ac:dyDescent="0.2">
      <c r="A106">
        <v>96000</v>
      </c>
      <c r="B106">
        <v>1.9980807779524952</v>
      </c>
      <c r="C106">
        <v>2</v>
      </c>
      <c r="E106">
        <v>96000</v>
      </c>
      <c r="F106">
        <v>1.9192220475048316E-3</v>
      </c>
      <c r="G106">
        <v>0.59464920221282502</v>
      </c>
      <c r="H106">
        <v>184.24531656046383</v>
      </c>
    </row>
    <row r="107" spans="1:8" x14ac:dyDescent="0.2">
      <c r="A107">
        <v>97000</v>
      </c>
      <c r="B107">
        <v>1.9976171521531125</v>
      </c>
      <c r="C107">
        <v>2</v>
      </c>
      <c r="E107">
        <v>97000</v>
      </c>
      <c r="F107">
        <v>2.3828478468874703E-3</v>
      </c>
      <c r="G107">
        <v>0.74213374438666824</v>
      </c>
      <c r="H107">
        <v>231.13624114808462</v>
      </c>
    </row>
    <row r="108" spans="1:8" x14ac:dyDescent="0.2">
      <c r="A108">
        <v>98000</v>
      </c>
      <c r="B108">
        <v>1.9969174835140064</v>
      </c>
      <c r="C108">
        <v>2</v>
      </c>
      <c r="E108">
        <v>98000</v>
      </c>
      <c r="F108">
        <v>3.0825164859935583E-3</v>
      </c>
      <c r="G108">
        <v>0.96498029662235241</v>
      </c>
      <c r="H108">
        <v>302.0866156273687</v>
      </c>
    </row>
    <row r="109" spans="1:8" x14ac:dyDescent="0.2">
      <c r="A109">
        <v>99000</v>
      </c>
      <c r="B109">
        <v>1.9965243722206605</v>
      </c>
      <c r="C109">
        <v>2</v>
      </c>
      <c r="E109">
        <v>99000</v>
      </c>
      <c r="F109">
        <v>3.4756277793395185E-3</v>
      </c>
      <c r="G109">
        <v>1.0935807503751787</v>
      </c>
      <c r="H109">
        <v>344.08715015461235</v>
      </c>
    </row>
    <row r="110" spans="1:8" x14ac:dyDescent="0.2">
      <c r="A110">
        <v>100000</v>
      </c>
      <c r="B110">
        <v>1.9965697713813517</v>
      </c>
      <c r="C110">
        <v>2</v>
      </c>
      <c r="E110">
        <v>100000</v>
      </c>
      <c r="F110">
        <v>3.4302286186482789E-3</v>
      </c>
      <c r="G110">
        <v>1.0847335330021692</v>
      </c>
      <c r="H110">
        <v>343.02286186482786</v>
      </c>
    </row>
    <row r="111" spans="1:8" x14ac:dyDescent="0.2">
      <c r="A111">
        <v>101000</v>
      </c>
      <c r="B111">
        <v>1.9971440290251561</v>
      </c>
      <c r="C111">
        <v>2</v>
      </c>
      <c r="E111">
        <v>101000</v>
      </c>
      <c r="F111">
        <v>2.8559709748439133E-3</v>
      </c>
      <c r="G111">
        <v>0.90764177466897156</v>
      </c>
      <c r="H111">
        <v>288.45306845923523</v>
      </c>
    </row>
    <row r="112" spans="1:8" x14ac:dyDescent="0.2">
      <c r="A112">
        <v>102000</v>
      </c>
      <c r="B112">
        <v>1.9961943344629869</v>
      </c>
      <c r="C112">
        <v>2</v>
      </c>
      <c r="E112">
        <v>102000</v>
      </c>
      <c r="F112">
        <v>3.8056655370131143E-3</v>
      </c>
      <c r="G112">
        <v>1.2154321035418434</v>
      </c>
      <c r="H112">
        <v>388.17788477533765</v>
      </c>
    </row>
    <row r="113" spans="1:8" x14ac:dyDescent="0.2">
      <c r="A113">
        <v>103000</v>
      </c>
      <c r="B113">
        <v>1.9967446287924873</v>
      </c>
      <c r="C113">
        <v>2</v>
      </c>
      <c r="E113">
        <v>103000</v>
      </c>
      <c r="F113">
        <v>3.2553712075127361E-3</v>
      </c>
      <c r="G113">
        <v>1.0447662393886976</v>
      </c>
      <c r="H113">
        <v>335.30323437381185</v>
      </c>
    </row>
    <row r="114" spans="1:8" x14ac:dyDescent="0.2">
      <c r="A114">
        <v>104000</v>
      </c>
      <c r="B114">
        <v>1.996300265400607</v>
      </c>
      <c r="C114">
        <v>2</v>
      </c>
      <c r="E114">
        <v>104000</v>
      </c>
      <c r="F114">
        <v>3.6997345993929898E-3</v>
      </c>
      <c r="G114">
        <v>1.1931285576241744</v>
      </c>
      <c r="H114">
        <v>384.77239833687094</v>
      </c>
    </row>
    <row r="115" spans="1:8" x14ac:dyDescent="0.2">
      <c r="A115">
        <v>105000</v>
      </c>
      <c r="B115">
        <v>1.9963908888468744</v>
      </c>
      <c r="C115">
        <v>2</v>
      </c>
      <c r="E115">
        <v>105000</v>
      </c>
      <c r="F115">
        <v>3.609111153125566E-3</v>
      </c>
      <c r="G115">
        <v>1.1694856767569288</v>
      </c>
      <c r="H115">
        <v>378.9566710781844</v>
      </c>
    </row>
    <row r="116" spans="1:8" x14ac:dyDescent="0.2">
      <c r="A116">
        <v>106000</v>
      </c>
      <c r="B116">
        <v>1.9968466510547618</v>
      </c>
      <c r="C116">
        <v>2</v>
      </c>
      <c r="E116">
        <v>106000</v>
      </c>
      <c r="F116">
        <v>3.1533489452382213E-3</v>
      </c>
      <c r="G116">
        <v>1.0266560351286649</v>
      </c>
      <c r="H116">
        <v>334.25498819525149</v>
      </c>
    </row>
    <row r="117" spans="1:8" x14ac:dyDescent="0.2">
      <c r="A117">
        <v>107000</v>
      </c>
      <c r="B117">
        <v>1.9977817035854128</v>
      </c>
      <c r="C117">
        <v>2</v>
      </c>
      <c r="E117">
        <v>107000</v>
      </c>
      <c r="F117">
        <v>2.2182964145871509E-3</v>
      </c>
      <c r="G117">
        <v>0.72562371183541985</v>
      </c>
      <c r="H117">
        <v>237.35771636082515</v>
      </c>
    </row>
    <row r="118" spans="1:8" x14ac:dyDescent="0.2">
      <c r="A118">
        <v>108000</v>
      </c>
      <c r="B118">
        <v>1.9982944410576655</v>
      </c>
      <c r="C118">
        <v>2</v>
      </c>
      <c r="E118">
        <v>108000</v>
      </c>
      <c r="F118">
        <v>1.7055589423344841E-3</v>
      </c>
      <c r="G118">
        <v>0.56050386352274983</v>
      </c>
      <c r="H118">
        <v>184.20036577212429</v>
      </c>
    </row>
    <row r="119" spans="1:8" x14ac:dyDescent="0.2">
      <c r="A119">
        <v>109000</v>
      </c>
      <c r="B119">
        <v>1.9990021438313446</v>
      </c>
      <c r="C119">
        <v>2</v>
      </c>
      <c r="E119">
        <v>109000</v>
      </c>
      <c r="F119">
        <v>9.9785616865544213E-4</v>
      </c>
      <c r="G119">
        <v>0.32944369129228335</v>
      </c>
      <c r="H119">
        <v>108.7663223834432</v>
      </c>
    </row>
    <row r="120" spans="1:8" x14ac:dyDescent="0.2">
      <c r="A120">
        <v>110000</v>
      </c>
      <c r="B120">
        <v>1.9992676194070724</v>
      </c>
      <c r="C120">
        <v>2</v>
      </c>
      <c r="E120">
        <v>110000</v>
      </c>
      <c r="F120">
        <v>7.3238059292757285E-4</v>
      </c>
      <c r="G120">
        <v>0.24290316304787749</v>
      </c>
      <c r="H120">
        <v>80.56186522203302</v>
      </c>
    </row>
    <row r="121" spans="1:8" x14ac:dyDescent="0.2">
      <c r="A121">
        <v>111000</v>
      </c>
      <c r="B121">
        <v>1.9995068071908473</v>
      </c>
      <c r="C121">
        <v>2</v>
      </c>
      <c r="E121">
        <v>111000</v>
      </c>
      <c r="F121">
        <v>4.9319280915272046E-4</v>
      </c>
      <c r="G121">
        <v>0.16431538368939971</v>
      </c>
      <c r="H121">
        <v>54.744401815951974</v>
      </c>
    </row>
    <row r="122" spans="1:8" x14ac:dyDescent="0.2">
      <c r="A122">
        <v>112000</v>
      </c>
      <c r="B122">
        <v>1.9997188647990858</v>
      </c>
      <c r="C122">
        <v>2</v>
      </c>
      <c r="E122">
        <v>112000</v>
      </c>
      <c r="F122">
        <v>2.8113520091421762E-4</v>
      </c>
      <c r="G122">
        <v>9.4085833862620802E-2</v>
      </c>
      <c r="H122">
        <v>31.487142502392373</v>
      </c>
    </row>
    <row r="123" spans="1:8" x14ac:dyDescent="0.2">
      <c r="A123">
        <v>113000</v>
      </c>
      <c r="B123">
        <v>1.9995595082997053</v>
      </c>
      <c r="C123">
        <v>2</v>
      </c>
      <c r="E123">
        <v>113000</v>
      </c>
      <c r="F123">
        <v>4.4049170029469842E-4</v>
      </c>
      <c r="G123">
        <v>0.14807336694092604</v>
      </c>
      <c r="H123">
        <v>49.775562133300923</v>
      </c>
    </row>
    <row r="124" spans="1:8" x14ac:dyDescent="0.2">
      <c r="A124">
        <v>114000</v>
      </c>
      <c r="B124">
        <v>1.9994946457002039</v>
      </c>
      <c r="C124">
        <v>2</v>
      </c>
      <c r="E124">
        <v>114000</v>
      </c>
      <c r="F124">
        <v>5.0535429979614577E-4</v>
      </c>
      <c r="G124">
        <v>0.17062724984233796</v>
      </c>
      <c r="H124">
        <v>57.610390176760617</v>
      </c>
    </row>
    <row r="125" spans="1:8" x14ac:dyDescent="0.2">
      <c r="A125">
        <v>115000</v>
      </c>
      <c r="B125">
        <v>1.9999384247733338</v>
      </c>
      <c r="C125">
        <v>2</v>
      </c>
      <c r="E125">
        <v>115000</v>
      </c>
      <c r="F125">
        <v>6.1575226666166216E-5</v>
      </c>
      <c r="G125">
        <v>2.0881175301783683E-2</v>
      </c>
      <c r="H125">
        <v>7.0811510666091149</v>
      </c>
    </row>
    <row r="126" spans="1:8" x14ac:dyDescent="0.2">
      <c r="A126">
        <v>116000</v>
      </c>
      <c r="B126">
        <v>2.0005328436011798</v>
      </c>
      <c r="C126">
        <v>2</v>
      </c>
      <c r="E126">
        <v>116000</v>
      </c>
      <c r="F126">
        <v>-5.3284360117977769E-4</v>
      </c>
      <c r="G126">
        <v>-0.18147999114204064</v>
      </c>
      <c r="H126">
        <v>-61.809857736854212</v>
      </c>
    </row>
    <row r="127" spans="1:8" x14ac:dyDescent="0.2">
      <c r="A127">
        <v>117000</v>
      </c>
      <c r="B127">
        <v>1.9999992066232979</v>
      </c>
      <c r="C127">
        <v>2</v>
      </c>
      <c r="E127">
        <v>117000</v>
      </c>
      <c r="F127">
        <v>7.9337670211288014E-7</v>
      </c>
      <c r="G127">
        <v>2.7137658557859162E-4</v>
      </c>
      <c r="H127">
        <v>9.2825074147206976E-2</v>
      </c>
    </row>
    <row r="128" spans="1:8" x14ac:dyDescent="0.2">
      <c r="A128">
        <v>118000</v>
      </c>
      <c r="B128">
        <v>2.0007524231721452</v>
      </c>
      <c r="C128">
        <v>2</v>
      </c>
      <c r="E128">
        <v>118000</v>
      </c>
      <c r="F128">
        <v>-7.5242317214518906E-4</v>
      </c>
      <c r="G128">
        <v>-0.25846584752682777</v>
      </c>
      <c r="H128">
        <v>-88.785934313132316</v>
      </c>
    </row>
    <row r="129" spans="1:8" x14ac:dyDescent="0.2">
      <c r="A129">
        <v>119000</v>
      </c>
      <c r="B129">
        <v>2.000605417905982</v>
      </c>
      <c r="C129">
        <v>2</v>
      </c>
      <c r="E129">
        <v>119000</v>
      </c>
      <c r="F129">
        <v>-6.0541790598200862E-4</v>
      </c>
      <c r="G129">
        <v>-0.20884724098046684</v>
      </c>
      <c r="H129">
        <v>-72.044730811859026</v>
      </c>
    </row>
    <row r="130" spans="1:8" x14ac:dyDescent="0.2">
      <c r="A130">
        <v>120000</v>
      </c>
      <c r="B130">
        <v>2.0001267628377719</v>
      </c>
      <c r="C130">
        <v>2</v>
      </c>
      <c r="E130">
        <v>120000</v>
      </c>
      <c r="F130">
        <v>-1.2676283777190989E-4</v>
      </c>
      <c r="G130">
        <v>-4.3911935106511819E-2</v>
      </c>
      <c r="H130">
        <v>-15.211540532629186</v>
      </c>
    </row>
    <row r="131" spans="1:8" x14ac:dyDescent="0.2">
      <c r="A131">
        <v>121000</v>
      </c>
      <c r="B131">
        <v>2.0007877124504465</v>
      </c>
      <c r="C131">
        <v>2</v>
      </c>
      <c r="E131">
        <v>121000</v>
      </c>
      <c r="F131">
        <v>-7.8771245044650939E-4</v>
      </c>
      <c r="G131">
        <v>-0.27400620331518372</v>
      </c>
      <c r="H131">
        <v>-95.313206504027633</v>
      </c>
    </row>
    <row r="132" spans="1:8" x14ac:dyDescent="0.2">
      <c r="A132">
        <v>122000</v>
      </c>
      <c r="B132">
        <v>2.0005713204701725</v>
      </c>
      <c r="C132">
        <v>2</v>
      </c>
      <c r="E132">
        <v>122000</v>
      </c>
      <c r="F132">
        <v>-5.7132047017249832E-4</v>
      </c>
      <c r="G132">
        <v>-0.19955366124391505</v>
      </c>
      <c r="H132">
        <v>-69.701097361044788</v>
      </c>
    </row>
    <row r="133" spans="1:8" x14ac:dyDescent="0.2">
      <c r="A133">
        <v>123000</v>
      </c>
      <c r="B133">
        <v>2.0008878413784212</v>
      </c>
      <c r="C133">
        <v>2</v>
      </c>
      <c r="E133">
        <v>123000</v>
      </c>
      <c r="F133">
        <v>-8.8784137842123911E-4</v>
      </c>
      <c r="G133">
        <v>-0.31137800906316732</v>
      </c>
      <c r="H133">
        <v>-109.20448954581241</v>
      </c>
    </row>
    <row r="134" spans="1:8" x14ac:dyDescent="0.2">
      <c r="A134">
        <v>124000</v>
      </c>
      <c r="B134">
        <v>2.0012296110257504</v>
      </c>
      <c r="C134">
        <v>2</v>
      </c>
      <c r="E134">
        <v>124000</v>
      </c>
      <c r="F134">
        <v>-1.2296110257503656E-3</v>
      </c>
      <c r="G134">
        <v>-0.43299072282926737</v>
      </c>
      <c r="H134">
        <v>-152.47176719304534</v>
      </c>
    </row>
    <row r="135" spans="1:8" x14ac:dyDescent="0.2">
      <c r="A135">
        <v>125000</v>
      </c>
      <c r="B135">
        <v>2.0016794913348765</v>
      </c>
      <c r="C135">
        <v>2</v>
      </c>
      <c r="E135">
        <v>125000</v>
      </c>
      <c r="F135">
        <v>-1.6794913348765483E-3</v>
      </c>
      <c r="G135">
        <v>-0.59378985591762701</v>
      </c>
      <c r="H135">
        <v>-209.93641685956854</v>
      </c>
    </row>
    <row r="136" spans="1:8" x14ac:dyDescent="0.2">
      <c r="A136">
        <v>126000</v>
      </c>
      <c r="B136">
        <v>2.0019770225053684</v>
      </c>
      <c r="C136">
        <v>2</v>
      </c>
      <c r="E136">
        <v>126000</v>
      </c>
      <c r="F136">
        <v>-1.9770225053683532E-3</v>
      </c>
      <c r="G136">
        <v>-0.70177337248455995</v>
      </c>
      <c r="H136">
        <v>-249.10483567641251</v>
      </c>
    </row>
    <row r="137" spans="1:8" x14ac:dyDescent="0.2">
      <c r="A137">
        <v>127000</v>
      </c>
      <c r="B137">
        <v>2.0020714961823058</v>
      </c>
      <c r="C137">
        <v>2</v>
      </c>
      <c r="E137">
        <v>127000</v>
      </c>
      <c r="F137">
        <v>-2.0714961823058431E-3</v>
      </c>
      <c r="G137">
        <v>-0.73822032417840933</v>
      </c>
      <c r="H137">
        <v>-263.08001515284207</v>
      </c>
    </row>
    <row r="138" spans="1:8" x14ac:dyDescent="0.2">
      <c r="A138">
        <v>128000</v>
      </c>
      <c r="B138">
        <v>2.0020825038979724</v>
      </c>
      <c r="C138">
        <v>2</v>
      </c>
      <c r="E138">
        <v>128000</v>
      </c>
      <c r="F138">
        <v>-2.0825038979723764E-3</v>
      </c>
      <c r="G138">
        <v>-0.74505924468392326</v>
      </c>
      <c r="H138">
        <v>-266.56049894046419</v>
      </c>
    </row>
    <row r="139" spans="1:8" x14ac:dyDescent="0.2">
      <c r="A139">
        <v>129000</v>
      </c>
      <c r="B139">
        <v>2.0021755219400501</v>
      </c>
      <c r="C139">
        <v>2</v>
      </c>
      <c r="E139">
        <v>129000</v>
      </c>
      <c r="F139">
        <v>-2.1755219400501069E-3</v>
      </c>
      <c r="G139">
        <v>-0.78137286029237041</v>
      </c>
      <c r="H139">
        <v>-280.64233026646377</v>
      </c>
    </row>
    <row r="140" spans="1:8" x14ac:dyDescent="0.2">
      <c r="A140">
        <v>130000</v>
      </c>
      <c r="B140">
        <v>2.0020065347296119</v>
      </c>
      <c r="C140">
        <v>2</v>
      </c>
      <c r="E140">
        <v>130000</v>
      </c>
      <c r="F140">
        <v>-2.0065347296118752E-3</v>
      </c>
      <c r="G140">
        <v>-0.72346638536148877</v>
      </c>
      <c r="H140">
        <v>-260.84951484954377</v>
      </c>
    </row>
    <row r="141" spans="1:8" x14ac:dyDescent="0.2">
      <c r="A141">
        <v>131000</v>
      </c>
      <c r="B141">
        <v>2.001985351964974</v>
      </c>
      <c r="C141">
        <v>2</v>
      </c>
      <c r="E141">
        <v>131000</v>
      </c>
      <c r="F141">
        <v>-1.9853519649739582E-3</v>
      </c>
      <c r="G141">
        <v>-0.71857674444153863</v>
      </c>
      <c r="H141">
        <v>-260.0811074115885</v>
      </c>
    </row>
    <row r="142" spans="1:8" x14ac:dyDescent="0.2">
      <c r="A142">
        <v>132000</v>
      </c>
      <c r="B142">
        <v>2.0021082408582158</v>
      </c>
      <c r="C142">
        <v>2</v>
      </c>
      <c r="E142">
        <v>132000</v>
      </c>
      <c r="F142">
        <v>-2.1082408582158152E-3</v>
      </c>
      <c r="G142">
        <v>-0.76596194170798948</v>
      </c>
      <c r="H142">
        <v>-278.28779328448763</v>
      </c>
    </row>
    <row r="143" spans="1:8" x14ac:dyDescent="0.2">
      <c r="A143">
        <v>133000</v>
      </c>
      <c r="B143">
        <v>2.0014847863137075</v>
      </c>
      <c r="C143">
        <v>2</v>
      </c>
      <c r="E143">
        <v>133000</v>
      </c>
      <c r="F143">
        <v>-1.4847863137075201E-3</v>
      </c>
      <c r="G143">
        <v>-0.54148917149896092</v>
      </c>
      <c r="H143">
        <v>-197.47657972310017</v>
      </c>
    </row>
    <row r="144" spans="1:8" x14ac:dyDescent="0.2">
      <c r="A144">
        <v>134000</v>
      </c>
      <c r="B144">
        <v>2.0009189272818184</v>
      </c>
      <c r="C144">
        <v>2</v>
      </c>
      <c r="E144">
        <v>134000</v>
      </c>
      <c r="F144">
        <v>-9.1892728181841576E-4</v>
      </c>
      <c r="G144">
        <v>-0.33638261667661185</v>
      </c>
      <c r="H144">
        <v>-123.13625576366772</v>
      </c>
    </row>
    <row r="145" spans="1:8" x14ac:dyDescent="0.2">
      <c r="A145">
        <v>135000</v>
      </c>
      <c r="B145">
        <v>2.0007840622021913</v>
      </c>
      <c r="C145">
        <v>2</v>
      </c>
      <c r="E145">
        <v>135000</v>
      </c>
      <c r="F145">
        <v>-7.8406220219129352E-4</v>
      </c>
      <c r="G145">
        <v>-0.28808284829573455</v>
      </c>
      <c r="H145">
        <v>-105.84839729582463</v>
      </c>
    </row>
    <row r="146" spans="1:8" x14ac:dyDescent="0.2">
      <c r="A146">
        <v>136000</v>
      </c>
      <c r="B146">
        <v>2.0007401206733104</v>
      </c>
      <c r="C146">
        <v>2</v>
      </c>
      <c r="E146">
        <v>136000</v>
      </c>
      <c r="F146">
        <v>-7.401206733104182E-4</v>
      </c>
      <c r="G146">
        <v>-0.27294301805387783</v>
      </c>
      <c r="H146">
        <v>-100.65641157021687</v>
      </c>
    </row>
    <row r="147" spans="1:8" x14ac:dyDescent="0.2">
      <c r="A147">
        <v>137000</v>
      </c>
      <c r="B147">
        <v>2.001138916175274</v>
      </c>
      <c r="C147">
        <v>2</v>
      </c>
      <c r="E147">
        <v>137000</v>
      </c>
      <c r="F147">
        <v>-1.1389161752739518E-3</v>
      </c>
      <c r="G147">
        <v>-0.42155286434703371</v>
      </c>
      <c r="H147">
        <v>-156.0315160125314</v>
      </c>
    </row>
    <row r="148" spans="1:8" x14ac:dyDescent="0.2">
      <c r="A148">
        <v>138000</v>
      </c>
      <c r="B148">
        <v>2.0010962655980444</v>
      </c>
      <c r="C148">
        <v>2</v>
      </c>
      <c r="E148">
        <v>138000</v>
      </c>
      <c r="F148">
        <v>-1.0962655980444325E-3</v>
      </c>
      <c r="G148">
        <v>-0.40724459490690479</v>
      </c>
      <c r="H148">
        <v>-151.28465253013167</v>
      </c>
    </row>
    <row r="149" spans="1:8" x14ac:dyDescent="0.2">
      <c r="A149">
        <v>139000</v>
      </c>
      <c r="B149">
        <v>2.0010169723270042</v>
      </c>
      <c r="C149">
        <v>2</v>
      </c>
      <c r="E149">
        <v>139000</v>
      </c>
      <c r="F149">
        <v>-1.0169723270041509E-3</v>
      </c>
      <c r="G149">
        <v>-0.3791547800450642</v>
      </c>
      <c r="H149">
        <v>-141.35915345357697</v>
      </c>
    </row>
    <row r="150" spans="1:8" x14ac:dyDescent="0.2">
      <c r="A150">
        <v>140000</v>
      </c>
      <c r="B150">
        <v>2.0014115028626565</v>
      </c>
      <c r="C150">
        <v>2</v>
      </c>
      <c r="E150">
        <v>140000</v>
      </c>
      <c r="F150">
        <v>-1.4115028626564552E-3</v>
      </c>
      <c r="G150">
        <v>-0.52813601125110898</v>
      </c>
      <c r="H150">
        <v>-197.61040077190373</v>
      </c>
    </row>
    <row r="151" spans="1:8" x14ac:dyDescent="0.2">
      <c r="A151">
        <v>141000</v>
      </c>
      <c r="B151">
        <v>2.0013849589736137</v>
      </c>
      <c r="C151">
        <v>2</v>
      </c>
      <c r="E151">
        <v>141000</v>
      </c>
      <c r="F151">
        <v>-1.3849589736136814E-3</v>
      </c>
      <c r="G151">
        <v>-0.52005163355345951</v>
      </c>
      <c r="H151">
        <v>-195.27921527952907</v>
      </c>
    </row>
    <row r="152" spans="1:8" x14ac:dyDescent="0.2">
      <c r="A152">
        <v>142000</v>
      </c>
      <c r="B152">
        <v>2.0013364468939643</v>
      </c>
      <c r="C152">
        <v>2</v>
      </c>
      <c r="E152">
        <v>142000</v>
      </c>
      <c r="F152">
        <v>-1.3364468939642826E-3</v>
      </c>
      <c r="G152">
        <v>-0.503611777716648</v>
      </c>
      <c r="H152">
        <v>-189.77545894292814</v>
      </c>
    </row>
    <row r="153" spans="1:8" x14ac:dyDescent="0.2">
      <c r="A153">
        <v>143000</v>
      </c>
      <c r="B153">
        <v>2.0020476609035605</v>
      </c>
      <c r="C153">
        <v>2</v>
      </c>
      <c r="E153">
        <v>143000</v>
      </c>
      <c r="F153">
        <v>-2.0476609035604554E-3</v>
      </c>
      <c r="G153">
        <v>-0.77432994915844044</v>
      </c>
      <c r="H153">
        <v>-292.81550920914515</v>
      </c>
    </row>
    <row r="154" spans="1:8" x14ac:dyDescent="0.2">
      <c r="A154">
        <v>144000</v>
      </c>
      <c r="B154">
        <v>2.0023001083554233</v>
      </c>
      <c r="C154">
        <v>2</v>
      </c>
      <c r="E154">
        <v>144000</v>
      </c>
      <c r="F154">
        <v>-2.3001083554232693E-3</v>
      </c>
      <c r="G154">
        <v>-0.87282975219859615</v>
      </c>
      <c r="H154">
        <v>-331.21560318095078</v>
      </c>
    </row>
    <row r="155" spans="1:8" x14ac:dyDescent="0.2">
      <c r="A155">
        <v>145000</v>
      </c>
      <c r="B155">
        <v>2.0023957824414786</v>
      </c>
      <c r="C155">
        <v>2</v>
      </c>
      <c r="E155">
        <v>145000</v>
      </c>
      <c r="F155">
        <v>-2.3957824414786444E-3</v>
      </c>
      <c r="G155">
        <v>-0.91228677426570159</v>
      </c>
      <c r="H155">
        <v>-347.38845401440346</v>
      </c>
    </row>
    <row r="156" spans="1:8" x14ac:dyDescent="0.2">
      <c r="A156">
        <v>146000</v>
      </c>
      <c r="B156">
        <v>2.0026644514795944</v>
      </c>
      <c r="C156">
        <v>2</v>
      </c>
      <c r="E156">
        <v>146000</v>
      </c>
      <c r="F156">
        <v>-2.6644514795943763E-3</v>
      </c>
      <c r="G156">
        <v>-1.0180854808504287</v>
      </c>
      <c r="H156">
        <v>-389.00991602077897</v>
      </c>
    </row>
    <row r="157" spans="1:8" x14ac:dyDescent="0.2">
      <c r="A157">
        <v>147000</v>
      </c>
      <c r="B157">
        <v>2.0027547986640868</v>
      </c>
      <c r="C157">
        <v>2</v>
      </c>
      <c r="E157">
        <v>147000</v>
      </c>
      <c r="F157">
        <v>-2.7547986640867883E-3</v>
      </c>
      <c r="G157">
        <v>-1.0562057587938014</v>
      </c>
      <c r="H157">
        <v>-404.95540362075786</v>
      </c>
    </row>
    <row r="158" spans="1:8" x14ac:dyDescent="0.2">
      <c r="A158">
        <v>148000</v>
      </c>
      <c r="B158">
        <v>2.0028907422529256</v>
      </c>
      <c r="C158">
        <v>2</v>
      </c>
      <c r="E158">
        <v>148000</v>
      </c>
      <c r="F158">
        <v>-2.8907422529256266E-3</v>
      </c>
      <c r="G158">
        <v>-1.1120907491665104</v>
      </c>
      <c r="H158">
        <v>-427.82985343299276</v>
      </c>
    </row>
    <row r="159" spans="1:8" x14ac:dyDescent="0.2">
      <c r="A159">
        <v>149000</v>
      </c>
      <c r="B159">
        <v>2.0030485525632407</v>
      </c>
      <c r="C159">
        <v>2</v>
      </c>
      <c r="E159">
        <v>149000</v>
      </c>
      <c r="F159">
        <v>-3.0485525632406585E-3</v>
      </c>
      <c r="G159">
        <v>-1.1767570849140179</v>
      </c>
      <c r="H159">
        <v>-454.23433192285813</v>
      </c>
    </row>
    <row r="160" spans="1:8" x14ac:dyDescent="0.2">
      <c r="A160">
        <v>150000</v>
      </c>
      <c r="B160">
        <v>2.0034478354035681</v>
      </c>
      <c r="C160">
        <v>2</v>
      </c>
      <c r="E160">
        <v>150000</v>
      </c>
      <c r="F160">
        <v>-3.447835403568078E-3</v>
      </c>
      <c r="G160">
        <v>-1.3353409098483495</v>
      </c>
      <c r="H160">
        <v>-517.17531053521168</v>
      </c>
    </row>
    <row r="161" spans="1:8" x14ac:dyDescent="0.2">
      <c r="A161">
        <v>151000</v>
      </c>
      <c r="B161">
        <v>2.0035779870331707</v>
      </c>
      <c r="C161">
        <v>2</v>
      </c>
      <c r="E161">
        <v>151000</v>
      </c>
      <c r="F161">
        <v>-3.5779870331706931E-3</v>
      </c>
      <c r="G161">
        <v>-1.3903599075923401</v>
      </c>
      <c r="H161">
        <v>-540.27604200877465</v>
      </c>
    </row>
    <row r="162" spans="1:8" x14ac:dyDescent="0.2">
      <c r="A162">
        <v>152000</v>
      </c>
      <c r="B162">
        <v>2.0037401639939283</v>
      </c>
      <c r="C162">
        <v>2</v>
      </c>
      <c r="E162">
        <v>152000</v>
      </c>
      <c r="F162">
        <v>-3.7401639939282916E-3</v>
      </c>
      <c r="G162">
        <v>-1.4581843705871353</v>
      </c>
      <c r="H162">
        <v>-568.50492707710032</v>
      </c>
    </row>
    <row r="163" spans="1:8" x14ac:dyDescent="0.2">
      <c r="A163">
        <v>153000</v>
      </c>
      <c r="B163">
        <v>2.0038929892390431</v>
      </c>
      <c r="C163">
        <v>2</v>
      </c>
      <c r="E163">
        <v>153000</v>
      </c>
      <c r="F163">
        <v>-3.892989239043132E-3</v>
      </c>
      <c r="G163">
        <v>-1.5227510886358808</v>
      </c>
      <c r="H163">
        <v>-595.62735357359918</v>
      </c>
    </row>
    <row r="164" spans="1:8" x14ac:dyDescent="0.2">
      <c r="A164">
        <v>154000</v>
      </c>
      <c r="B164">
        <v>2.0039914844757543</v>
      </c>
      <c r="C164">
        <v>2</v>
      </c>
      <c r="E164">
        <v>154000</v>
      </c>
      <c r="F164">
        <v>-3.9914844757542589E-3</v>
      </c>
      <c r="G164">
        <v>-1.5663716166059816</v>
      </c>
      <c r="H164">
        <v>-614.68860926615582</v>
      </c>
    </row>
    <row r="165" spans="1:8" x14ac:dyDescent="0.2">
      <c r="A165">
        <v>155000</v>
      </c>
      <c r="B165">
        <v>2.0037362009386483</v>
      </c>
      <c r="C165">
        <v>2</v>
      </c>
      <c r="E165">
        <v>155000</v>
      </c>
      <c r="F165">
        <v>-3.7362009386483486E-3</v>
      </c>
      <c r="G165">
        <v>-1.4709437804903709</v>
      </c>
      <c r="H165">
        <v>-579.11114549049398</v>
      </c>
    </row>
    <row r="166" spans="1:8" x14ac:dyDescent="0.2">
      <c r="A166">
        <v>156000</v>
      </c>
      <c r="B166">
        <v>2.0035297814341906</v>
      </c>
      <c r="C166">
        <v>2</v>
      </c>
      <c r="E166">
        <v>156000</v>
      </c>
      <c r="F166">
        <v>-3.529781434190582E-3</v>
      </c>
      <c r="G166">
        <v>-1.3941519600862804</v>
      </c>
      <c r="H166">
        <v>-550.64590373373085</v>
      </c>
    </row>
    <row r="167" spans="1:8" x14ac:dyDescent="0.2">
      <c r="A167">
        <v>157000</v>
      </c>
      <c r="B167">
        <v>2.0036009131016992</v>
      </c>
      <c r="C167">
        <v>2</v>
      </c>
      <c r="E167">
        <v>157000</v>
      </c>
      <c r="F167">
        <v>-3.600913101699188E-3</v>
      </c>
      <c r="G167">
        <v>-1.4267979187888704</v>
      </c>
      <c r="H167">
        <v>-565.34335696677249</v>
      </c>
    </row>
    <row r="168" spans="1:8" x14ac:dyDescent="0.2">
      <c r="A168">
        <v>158000</v>
      </c>
      <c r="B168">
        <v>2.0034823628482865</v>
      </c>
      <c r="C168">
        <v>2</v>
      </c>
      <c r="E168">
        <v>158000</v>
      </c>
      <c r="F168">
        <v>-3.4823628482865132E-3</v>
      </c>
      <c r="G168">
        <v>-1.3842118548567386</v>
      </c>
      <c r="H168">
        <v>-550.21333002926906</v>
      </c>
    </row>
    <row r="169" spans="1:8" x14ac:dyDescent="0.2">
      <c r="A169">
        <v>159000</v>
      </c>
      <c r="B169">
        <v>2.0031395086821284</v>
      </c>
      <c r="C169">
        <v>2</v>
      </c>
      <c r="E169">
        <v>159000</v>
      </c>
      <c r="F169">
        <v>-3.1395086821284224E-3</v>
      </c>
      <c r="G169">
        <v>-1.2518729359085927</v>
      </c>
      <c r="H169">
        <v>-499.18188045841919</v>
      </c>
    </row>
    <row r="170" spans="1:8" x14ac:dyDescent="0.2">
      <c r="A170">
        <v>160000</v>
      </c>
      <c r="B170">
        <v>2.0029942258156725</v>
      </c>
      <c r="C170">
        <v>2</v>
      </c>
      <c r="E170">
        <v>160000</v>
      </c>
      <c r="F170">
        <v>-2.9942258156725465E-3</v>
      </c>
      <c r="G170">
        <v>-1.1976903262690186</v>
      </c>
      <c r="H170">
        <v>-479.07613050760744</v>
      </c>
    </row>
    <row r="171" spans="1:8" x14ac:dyDescent="0.2">
      <c r="A171">
        <v>161000</v>
      </c>
      <c r="B171">
        <v>2.0030787688501883</v>
      </c>
      <c r="C171">
        <v>2</v>
      </c>
      <c r="E171">
        <v>161000</v>
      </c>
      <c r="F171">
        <v>-3.0787688501883181E-3</v>
      </c>
      <c r="G171">
        <v>-1.235350006635882</v>
      </c>
      <c r="H171">
        <v>-495.68178488031924</v>
      </c>
    </row>
    <row r="172" spans="1:8" x14ac:dyDescent="0.2">
      <c r="A172">
        <v>162000</v>
      </c>
      <c r="B172">
        <v>2.0030422619126527</v>
      </c>
      <c r="C172">
        <v>2</v>
      </c>
      <c r="E172">
        <v>162000</v>
      </c>
      <c r="F172">
        <v>-3.0422619126526662E-3</v>
      </c>
      <c r="G172">
        <v>-1.2244867995689801</v>
      </c>
      <c r="H172">
        <v>-492.84642984973192</v>
      </c>
    </row>
    <row r="173" spans="1:8" x14ac:dyDescent="0.2">
      <c r="A173">
        <v>163000</v>
      </c>
      <c r="B173">
        <v>2.0029328205741055</v>
      </c>
      <c r="C173">
        <v>2</v>
      </c>
      <c r="E173">
        <v>163000</v>
      </c>
      <c r="F173">
        <v>-2.932820574105488E-3</v>
      </c>
      <c r="G173">
        <v>-1.1840752310318465</v>
      </c>
      <c r="H173">
        <v>-478.04975357919454</v>
      </c>
    </row>
    <row r="174" spans="1:8" x14ac:dyDescent="0.2">
      <c r="A174">
        <v>164000</v>
      </c>
      <c r="B174">
        <v>2.0032518194300102</v>
      </c>
      <c r="C174">
        <v>2</v>
      </c>
      <c r="E174">
        <v>164000</v>
      </c>
      <c r="F174">
        <v>-3.2518194300101833E-3</v>
      </c>
      <c r="G174">
        <v>-1.3168865005323154</v>
      </c>
      <c r="H174">
        <v>-533.29838652167007</v>
      </c>
    </row>
    <row r="175" spans="1:8" x14ac:dyDescent="0.2">
      <c r="A175">
        <v>165000</v>
      </c>
      <c r="B175">
        <v>2.0028725415483799</v>
      </c>
      <c r="C175">
        <v>2</v>
      </c>
      <c r="E175">
        <v>165000</v>
      </c>
      <c r="F175">
        <v>-2.8725415483799033E-3</v>
      </c>
      <c r="G175">
        <v>-1.166831892897539</v>
      </c>
      <c r="H175">
        <v>-473.96935548268402</v>
      </c>
    </row>
    <row r="176" spans="1:8" x14ac:dyDescent="0.2">
      <c r="A176">
        <v>166000</v>
      </c>
      <c r="B176">
        <v>2.0024492103675131</v>
      </c>
      <c r="C176">
        <v>2</v>
      </c>
      <c r="E176">
        <v>166000</v>
      </c>
      <c r="F176">
        <v>-2.4492103675131105E-3</v>
      </c>
      <c r="G176">
        <v>-0.99788416985108808</v>
      </c>
      <c r="H176">
        <v>-406.56892100717636</v>
      </c>
    </row>
    <row r="177" spans="1:8" x14ac:dyDescent="0.2">
      <c r="A177">
        <v>167000</v>
      </c>
      <c r="B177">
        <v>2.0020709589843055</v>
      </c>
      <c r="C177">
        <v>2</v>
      </c>
      <c r="E177">
        <v>167000</v>
      </c>
      <c r="F177">
        <v>-2.0709589843055376E-3</v>
      </c>
      <c r="G177">
        <v>-0.84631050811794994</v>
      </c>
      <c r="H177">
        <v>-345.8501503790248</v>
      </c>
    </row>
    <row r="178" spans="1:8" x14ac:dyDescent="0.2">
      <c r="A178">
        <v>168000</v>
      </c>
      <c r="B178">
        <v>2.001903013084978</v>
      </c>
      <c r="C178">
        <v>2</v>
      </c>
      <c r="E178">
        <v>168000</v>
      </c>
      <c r="F178">
        <v>-1.9030130849779781E-3</v>
      </c>
      <c r="G178">
        <v>-0.78000325554984928</v>
      </c>
      <c r="H178">
        <v>-319.70619827630031</v>
      </c>
    </row>
    <row r="179" spans="1:8" x14ac:dyDescent="0.2">
      <c r="A179">
        <v>169000</v>
      </c>
      <c r="B179">
        <v>2.0017581767949819</v>
      </c>
      <c r="C179">
        <v>2</v>
      </c>
      <c r="E179">
        <v>169000</v>
      </c>
      <c r="F179">
        <v>-1.7581767949819138E-3</v>
      </c>
      <c r="G179">
        <v>-0.72277961618170705</v>
      </c>
      <c r="H179">
        <v>-297.13187835194344</v>
      </c>
    </row>
    <row r="180" spans="1:8" x14ac:dyDescent="0.2">
      <c r="A180">
        <v>170000</v>
      </c>
      <c r="B180">
        <v>2.0008883506187836</v>
      </c>
      <c r="C180">
        <v>2</v>
      </c>
      <c r="E180">
        <v>170000</v>
      </c>
      <c r="F180">
        <v>-8.8835061878356214E-4</v>
      </c>
      <c r="G180">
        <v>-0.36627634338274351</v>
      </c>
      <c r="H180">
        <v>-151.01960519320556</v>
      </c>
    </row>
    <row r="181" spans="1:8" x14ac:dyDescent="0.2">
      <c r="A181">
        <v>171000</v>
      </c>
      <c r="B181">
        <v>2.0006403100003145</v>
      </c>
      <c r="C181">
        <v>2</v>
      </c>
      <c r="E181">
        <v>171000</v>
      </c>
      <c r="F181">
        <v>-6.4031000031450347E-4</v>
      </c>
      <c r="G181">
        <v>-0.26478192782358062</v>
      </c>
      <c r="H181">
        <v>-109.4930100537801</v>
      </c>
    </row>
    <row r="182" spans="1:8" x14ac:dyDescent="0.2">
      <c r="A182">
        <v>172000</v>
      </c>
      <c r="B182">
        <v>2.0002507203220632</v>
      </c>
      <c r="C182">
        <v>2</v>
      </c>
      <c r="E182">
        <v>172000</v>
      </c>
      <c r="F182">
        <v>-2.507203220631915E-4</v>
      </c>
      <c r="G182">
        <v>-0.10398094509101617</v>
      </c>
      <c r="H182">
        <v>-43.123895394868939</v>
      </c>
    </row>
    <row r="183" spans="1:8" x14ac:dyDescent="0.2">
      <c r="A183">
        <v>173000</v>
      </c>
      <c r="B183">
        <v>1.999963523413296</v>
      </c>
      <c r="C183">
        <v>2</v>
      </c>
      <c r="E183">
        <v>173000</v>
      </c>
      <c r="F183">
        <v>3.6476586704026204E-5</v>
      </c>
      <c r="G183">
        <v>1.5171804715349688E-2</v>
      </c>
      <c r="H183">
        <v>6.3104494997965332</v>
      </c>
    </row>
    <row r="184" spans="1:8" x14ac:dyDescent="0.2">
      <c r="A184">
        <v>174000</v>
      </c>
      <c r="B184">
        <v>1.9998663601020163</v>
      </c>
      <c r="C184">
        <v>2</v>
      </c>
      <c r="E184">
        <v>174000</v>
      </c>
      <c r="F184">
        <v>1.3363989798365061E-4</v>
      </c>
      <c r="G184">
        <v>5.5745621226747623E-2</v>
      </c>
      <c r="H184">
        <v>23.253342249155207</v>
      </c>
    </row>
    <row r="185" spans="1:8" x14ac:dyDescent="0.2">
      <c r="A185">
        <v>175000</v>
      </c>
      <c r="B185">
        <v>1.9997932145689095</v>
      </c>
      <c r="C185">
        <v>2</v>
      </c>
      <c r="E185">
        <v>175000</v>
      </c>
      <c r="F185">
        <v>2.0678543109053926E-4</v>
      </c>
      <c r="G185">
        <v>8.650455213153542E-2</v>
      </c>
      <c r="H185">
        <v>36.187450440844373</v>
      </c>
    </row>
    <row r="186" spans="1:8" x14ac:dyDescent="0.2">
      <c r="A186">
        <v>176000</v>
      </c>
      <c r="B186">
        <v>1.9997604332778789</v>
      </c>
      <c r="C186">
        <v>2</v>
      </c>
      <c r="E186">
        <v>176000</v>
      </c>
      <c r="F186">
        <v>2.3956672212110952E-4</v>
      </c>
      <c r="G186">
        <v>0.10050387915509586</v>
      </c>
      <c r="H186">
        <v>42.163743093315276</v>
      </c>
    </row>
    <row r="187" spans="1:8" x14ac:dyDescent="0.2">
      <c r="A187">
        <v>177000</v>
      </c>
      <c r="B187">
        <v>2.0003132039586173</v>
      </c>
      <c r="C187">
        <v>2</v>
      </c>
      <c r="E187">
        <v>177000</v>
      </c>
      <c r="F187">
        <v>-3.132039586173363E-4</v>
      </c>
      <c r="G187">
        <v>-0.13176918981978264</v>
      </c>
      <c r="H187">
        <v>-55.437100675268525</v>
      </c>
    </row>
    <row r="188" spans="1:8" x14ac:dyDescent="0.2">
      <c r="A188">
        <v>178000</v>
      </c>
      <c r="B188">
        <v>2.0004262980311003</v>
      </c>
      <c r="C188">
        <v>2</v>
      </c>
      <c r="E188">
        <v>178000</v>
      </c>
      <c r="F188">
        <v>-4.2629803110028064E-4</v>
      </c>
      <c r="G188">
        <v>-0.17985533635384773</v>
      </c>
      <c r="H188">
        <v>-75.881049535849954</v>
      </c>
    </row>
    <row r="189" spans="1:8" x14ac:dyDescent="0.2">
      <c r="A189">
        <v>179000</v>
      </c>
      <c r="B189">
        <v>2.0001066789388444</v>
      </c>
      <c r="C189">
        <v>2</v>
      </c>
      <c r="E189">
        <v>179000</v>
      </c>
      <c r="F189">
        <v>-1.0667893884441781E-4</v>
      </c>
      <c r="G189">
        <v>-4.5134143203807639E-2</v>
      </c>
      <c r="H189">
        <v>-19.095530053150789</v>
      </c>
    </row>
    <row r="190" spans="1:8" x14ac:dyDescent="0.2">
      <c r="A190">
        <v>180000</v>
      </c>
      <c r="B190">
        <v>2.0006059320520597</v>
      </c>
      <c r="C190">
        <v>2</v>
      </c>
      <c r="E190">
        <v>180000</v>
      </c>
      <c r="F190">
        <v>-6.0593205205972112E-4</v>
      </c>
      <c r="G190">
        <v>-0.25707519776982535</v>
      </c>
      <c r="H190">
        <v>-109.0677693707498</v>
      </c>
    </row>
    <row r="191" spans="1:8" x14ac:dyDescent="0.2">
      <c r="A191">
        <v>181000</v>
      </c>
      <c r="B191">
        <v>2.0006850972624353</v>
      </c>
      <c r="C191">
        <v>2</v>
      </c>
      <c r="E191">
        <v>181000</v>
      </c>
      <c r="F191">
        <v>-6.8509726243526359E-4</v>
      </c>
      <c r="G191">
        <v>-0.29146842861333871</v>
      </c>
      <c r="H191">
        <v>-124.00260450078271</v>
      </c>
    </row>
    <row r="192" spans="1:8" x14ac:dyDescent="0.2">
      <c r="A192">
        <v>182000</v>
      </c>
      <c r="B192">
        <v>2.000818278273448</v>
      </c>
      <c r="C192">
        <v>2</v>
      </c>
      <c r="E192">
        <v>182000</v>
      </c>
      <c r="F192">
        <v>-8.182782734480476E-4</v>
      </c>
      <c r="G192">
        <v>-0.34908944207620407</v>
      </c>
      <c r="H192">
        <v>-148.92664576754467</v>
      </c>
    </row>
    <row r="193" spans="1:8" x14ac:dyDescent="0.2">
      <c r="A193">
        <v>183000</v>
      </c>
      <c r="B193">
        <v>2.0011842043769117</v>
      </c>
      <c r="C193">
        <v>2</v>
      </c>
      <c r="E193">
        <v>183000</v>
      </c>
      <c r="F193">
        <v>-1.1842043769116906E-3</v>
      </c>
      <c r="G193">
        <v>-0.50658486076107268</v>
      </c>
      <c r="H193">
        <v>-216.70940097483938</v>
      </c>
    </row>
    <row r="194" spans="1:8" x14ac:dyDescent="0.2">
      <c r="A194">
        <v>184000</v>
      </c>
      <c r="B194">
        <v>2.001149234115088</v>
      </c>
      <c r="C194">
        <v>2</v>
      </c>
      <c r="E194">
        <v>184000</v>
      </c>
      <c r="F194">
        <v>-1.1492341150880492E-3</v>
      </c>
      <c r="G194">
        <v>-0.49296651553216764</v>
      </c>
      <c r="H194">
        <v>-211.45907717620105</v>
      </c>
    </row>
    <row r="195" spans="1:8" x14ac:dyDescent="0.2">
      <c r="A195">
        <v>185000</v>
      </c>
      <c r="B195">
        <v>2.0006715137737268</v>
      </c>
      <c r="C195">
        <v>2</v>
      </c>
      <c r="E195">
        <v>185000</v>
      </c>
      <c r="F195">
        <v>-6.715137737267618E-4</v>
      </c>
      <c r="G195">
        <v>-0.28882899514484339</v>
      </c>
      <c r="H195">
        <v>-124.23004813945093</v>
      </c>
    </row>
    <row r="196" spans="1:8" x14ac:dyDescent="0.2">
      <c r="A196">
        <v>186000</v>
      </c>
      <c r="B196">
        <v>2.0009248216464073</v>
      </c>
      <c r="C196">
        <v>2</v>
      </c>
      <c r="E196">
        <v>186000</v>
      </c>
      <c r="F196">
        <v>-9.2482164640728115E-4</v>
      </c>
      <c r="G196">
        <v>-0.39885446524441243</v>
      </c>
      <c r="H196">
        <v>-172.01682623175429</v>
      </c>
    </row>
    <row r="197" spans="1:8" x14ac:dyDescent="0.2">
      <c r="A197">
        <v>187000</v>
      </c>
      <c r="B197">
        <v>2.0011136154248845</v>
      </c>
      <c r="C197">
        <v>2</v>
      </c>
      <c r="E197">
        <v>187000</v>
      </c>
      <c r="F197">
        <v>-1.1136154248845287E-3</v>
      </c>
      <c r="G197">
        <v>-0.4815662486295319</v>
      </c>
      <c r="H197">
        <v>-208.24608445340687</v>
      </c>
    </row>
    <row r="198" spans="1:8" x14ac:dyDescent="0.2">
      <c r="A198">
        <v>188000</v>
      </c>
      <c r="B198">
        <v>2.0012342326261225</v>
      </c>
      <c r="C198">
        <v>2</v>
      </c>
      <c r="E198">
        <v>188000</v>
      </c>
      <c r="F198">
        <v>-1.2342326261225445E-3</v>
      </c>
      <c r="G198">
        <v>-0.53515051431578231</v>
      </c>
      <c r="H198">
        <v>-232.03573371103835</v>
      </c>
    </row>
    <row r="199" spans="1:8" x14ac:dyDescent="0.2">
      <c r="A199">
        <v>189000</v>
      </c>
      <c r="B199">
        <v>2.0012650240742178</v>
      </c>
      <c r="C199">
        <v>2</v>
      </c>
      <c r="E199">
        <v>189000</v>
      </c>
      <c r="F199">
        <v>-1.2650240742178021E-3</v>
      </c>
      <c r="G199">
        <v>-0.54995821357469044</v>
      </c>
      <c r="H199">
        <v>-239.08955002716459</v>
      </c>
    </row>
    <row r="200" spans="1:8" x14ac:dyDescent="0.2">
      <c r="A200">
        <v>190000</v>
      </c>
      <c r="B200">
        <v>2.0012283064296867</v>
      </c>
      <c r="C200">
        <v>2</v>
      </c>
      <c r="E200">
        <v>190000</v>
      </c>
      <c r="F200">
        <v>-1.228306429686743E-3</v>
      </c>
      <c r="G200">
        <v>-0.53540635987057605</v>
      </c>
      <c r="H200">
        <v>-233.37822164048117</v>
      </c>
    </row>
    <row r="201" spans="1:8" x14ac:dyDescent="0.2">
      <c r="A201">
        <v>191000</v>
      </c>
      <c r="B201">
        <v>2.0014026796228523</v>
      </c>
      <c r="C201">
        <v>2</v>
      </c>
      <c r="E201">
        <v>191000</v>
      </c>
      <c r="F201">
        <v>-1.402679622852343E-3</v>
      </c>
      <c r="G201">
        <v>-0.61302074496198866</v>
      </c>
      <c r="H201">
        <v>-267.9118079647975</v>
      </c>
    </row>
    <row r="202" spans="1:8" x14ac:dyDescent="0.2">
      <c r="A202">
        <v>192000</v>
      </c>
      <c r="B202">
        <v>2.001449006874124</v>
      </c>
      <c r="C202">
        <v>2</v>
      </c>
      <c r="E202">
        <v>192000</v>
      </c>
      <c r="F202">
        <v>-1.4490068741239703E-3</v>
      </c>
      <c r="G202">
        <v>-0.63492300075019792</v>
      </c>
      <c r="H202">
        <v>-278.2093198318023</v>
      </c>
    </row>
    <row r="203" spans="1:8" x14ac:dyDescent="0.2">
      <c r="A203">
        <v>193000</v>
      </c>
      <c r="B203">
        <v>2.0010097328321228</v>
      </c>
      <c r="C203">
        <v>2</v>
      </c>
      <c r="E203">
        <v>193000</v>
      </c>
      <c r="F203">
        <v>-1.0097328321228005E-3</v>
      </c>
      <c r="G203">
        <v>-0.44359345769237762</v>
      </c>
      <c r="H203">
        <v>-194.87843659970051</v>
      </c>
    </row>
    <row r="204" spans="1:8" x14ac:dyDescent="0.2">
      <c r="A204">
        <v>194000</v>
      </c>
      <c r="B204">
        <v>2.0005045321798356</v>
      </c>
      <c r="C204">
        <v>2</v>
      </c>
      <c r="E204">
        <v>194000</v>
      </c>
      <c r="F204">
        <v>-5.0453217983559284E-4</v>
      </c>
      <c r="G204">
        <v>-0.22222337360186276</v>
      </c>
      <c r="H204">
        <v>-97.879242888105011</v>
      </c>
    </row>
    <row r="205" spans="1:8" x14ac:dyDescent="0.2">
      <c r="A205">
        <v>195000</v>
      </c>
      <c r="B205">
        <v>2.0004693712611314</v>
      </c>
      <c r="C205">
        <v>2</v>
      </c>
      <c r="E205">
        <v>195000</v>
      </c>
      <c r="F205">
        <v>-4.69371261131446E-4</v>
      </c>
      <c r="G205">
        <v>-0.20726873679198266</v>
      </c>
      <c r="H205">
        <v>-91.527395920631974</v>
      </c>
    </row>
    <row r="206" spans="1:8" x14ac:dyDescent="0.2">
      <c r="A206">
        <v>196000</v>
      </c>
      <c r="B206">
        <v>2.0004073331637695</v>
      </c>
      <c r="C206">
        <v>2</v>
      </c>
      <c r="E206">
        <v>196000</v>
      </c>
      <c r="F206">
        <v>-4.0733316376950768E-4</v>
      </c>
      <c r="G206">
        <v>-0.18033407896476308</v>
      </c>
      <c r="H206">
        <v>-79.837300098823505</v>
      </c>
    </row>
    <row r="207" spans="1:8" x14ac:dyDescent="0.2">
      <c r="A207">
        <v>197000</v>
      </c>
      <c r="B207">
        <v>2.0000246251685923</v>
      </c>
      <c r="C207">
        <v>2</v>
      </c>
      <c r="E207">
        <v>197000</v>
      </c>
      <c r="F207">
        <v>-2.4625168592251612E-5</v>
      </c>
      <c r="G207">
        <v>-1.0929802782062108E-2</v>
      </c>
      <c r="H207">
        <v>-4.8511582126735675</v>
      </c>
    </row>
    <row r="208" spans="1:8" x14ac:dyDescent="0.2">
      <c r="A208">
        <v>198000</v>
      </c>
      <c r="B208">
        <v>2.0002055538792671</v>
      </c>
      <c r="C208">
        <v>2</v>
      </c>
      <c r="E208">
        <v>198000</v>
      </c>
      <c r="F208">
        <v>-2.0555387926712854E-4</v>
      </c>
      <c r="G208">
        <v>-9.1465702106251393E-2</v>
      </c>
      <c r="H208">
        <v>-40.69966809489145</v>
      </c>
    </row>
    <row r="209" spans="1:8" x14ac:dyDescent="0.2">
      <c r="A209">
        <v>199000</v>
      </c>
      <c r="B209">
        <v>2.0007067742667832</v>
      </c>
      <c r="C209">
        <v>2</v>
      </c>
      <c r="E209">
        <v>199000</v>
      </c>
      <c r="F209">
        <v>-7.0677426678322774E-4</v>
      </c>
      <c r="G209">
        <v>-0.31528787317815898</v>
      </c>
      <c r="H209">
        <v>-140.64807908986234</v>
      </c>
    </row>
    <row r="210" spans="1:8" x14ac:dyDescent="0.2">
      <c r="A210">
        <v>200000</v>
      </c>
      <c r="B210">
        <v>2.0004681735027994</v>
      </c>
      <c r="C210">
        <v>2</v>
      </c>
      <c r="E210">
        <v>200000</v>
      </c>
      <c r="F210">
        <v>-4.6817350279937386E-4</v>
      </c>
      <c r="G210">
        <v>-0.20937355550471762</v>
      </c>
      <c r="H210">
        <v>-93.634700559874773</v>
      </c>
    </row>
    <row r="211" spans="1:8" x14ac:dyDescent="0.2">
      <c r="A211">
        <v>201000</v>
      </c>
      <c r="B211">
        <v>2.0004221142993845</v>
      </c>
      <c r="C211">
        <v>2</v>
      </c>
      <c r="E211">
        <v>201000</v>
      </c>
      <c r="F211">
        <v>-4.2211429938454614E-4</v>
      </c>
      <c r="G211">
        <v>-0.18924660322110451</v>
      </c>
      <c r="H211">
        <v>-84.844974176293775</v>
      </c>
    </row>
    <row r="212" spans="1:8" x14ac:dyDescent="0.2">
      <c r="A212">
        <v>202000</v>
      </c>
      <c r="B212">
        <v>2.0004726390720848</v>
      </c>
      <c r="C212">
        <v>2</v>
      </c>
      <c r="E212">
        <v>202000</v>
      </c>
      <c r="F212">
        <v>-4.7263907208483502E-4</v>
      </c>
      <c r="G212">
        <v>-0.21242484289076269</v>
      </c>
      <c r="H212">
        <v>-95.473092561136667</v>
      </c>
    </row>
    <row r="213" spans="1:8" x14ac:dyDescent="0.2">
      <c r="A213">
        <v>203000</v>
      </c>
      <c r="B213">
        <v>2.0003727774614424</v>
      </c>
      <c r="C213">
        <v>2</v>
      </c>
      <c r="E213">
        <v>203000</v>
      </c>
      <c r="F213">
        <v>-3.7277746144237511E-4</v>
      </c>
      <c r="G213">
        <v>-0.16795682855770572</v>
      </c>
      <c r="H213">
        <v>-75.673824672802141</v>
      </c>
    </row>
    <row r="214" spans="1:8" x14ac:dyDescent="0.2">
      <c r="A214">
        <v>204000</v>
      </c>
      <c r="B214">
        <v>2.0005045704978195</v>
      </c>
      <c r="C214">
        <v>2</v>
      </c>
      <c r="E214">
        <v>204000</v>
      </c>
      <c r="F214">
        <v>-5.0457049781948982E-4</v>
      </c>
      <c r="G214">
        <v>-0.22789612327339134</v>
      </c>
      <c r="H214">
        <v>-102.93238155517592</v>
      </c>
    </row>
    <row r="215" spans="1:8" x14ac:dyDescent="0.2">
      <c r="A215">
        <v>205000</v>
      </c>
      <c r="B215">
        <v>2.0004181664490286</v>
      </c>
      <c r="C215">
        <v>2</v>
      </c>
      <c r="E215">
        <v>205000</v>
      </c>
      <c r="F215">
        <v>-4.1816644902858968E-4</v>
      </c>
      <c r="G215">
        <v>-0.18933291239005945</v>
      </c>
      <c r="H215">
        <v>-85.724122050860885</v>
      </c>
    </row>
    <row r="216" spans="1:8" x14ac:dyDescent="0.2">
      <c r="A216">
        <v>206000</v>
      </c>
      <c r="B216">
        <v>2.0006222159864655</v>
      </c>
      <c r="C216">
        <v>2</v>
      </c>
      <c r="E216">
        <v>206000</v>
      </c>
      <c r="F216">
        <v>-6.2221598646550191E-4</v>
      </c>
      <c r="G216">
        <v>-0.28240655652007612</v>
      </c>
      <c r="H216">
        <v>-128.17649321189339</v>
      </c>
    </row>
    <row r="217" spans="1:8" x14ac:dyDescent="0.2">
      <c r="A217">
        <v>207000</v>
      </c>
      <c r="B217">
        <v>2.0004436994202464</v>
      </c>
      <c r="C217">
        <v>2</v>
      </c>
      <c r="E217">
        <v>207000</v>
      </c>
      <c r="F217">
        <v>-4.4369942024635733E-4</v>
      </c>
      <c r="G217">
        <v>-0.20187104629956074</v>
      </c>
      <c r="H217">
        <v>-91.845779990995965</v>
      </c>
    </row>
    <row r="218" spans="1:8" x14ac:dyDescent="0.2">
      <c r="A218">
        <v>208000</v>
      </c>
      <c r="B218">
        <v>2.0006246973732433</v>
      </c>
      <c r="C218">
        <v>2</v>
      </c>
      <c r="E218">
        <v>208000</v>
      </c>
      <c r="F218">
        <v>-6.2469737324333252E-4</v>
      </c>
      <c r="G218">
        <v>-0.28490583723841262</v>
      </c>
      <c r="H218">
        <v>-129.93705363461316</v>
      </c>
    </row>
    <row r="219" spans="1:8" x14ac:dyDescent="0.2">
      <c r="A219">
        <v>209000</v>
      </c>
      <c r="B219">
        <v>2.0006135633236934</v>
      </c>
      <c r="C219">
        <v>2</v>
      </c>
      <c r="E219">
        <v>209000</v>
      </c>
      <c r="F219">
        <v>-6.1356332369344457E-4</v>
      </c>
      <c r="G219">
        <v>-0.28049978610684367</v>
      </c>
      <c r="H219">
        <v>-128.23473465192993</v>
      </c>
    </row>
    <row r="220" spans="1:8" x14ac:dyDescent="0.2">
      <c r="A220">
        <v>210000</v>
      </c>
      <c r="B220">
        <v>2.0002604384210358</v>
      </c>
      <c r="C220">
        <v>2</v>
      </c>
      <c r="E220">
        <v>210000</v>
      </c>
      <c r="F220">
        <v>-2.604384210358468E-4</v>
      </c>
      <c r="G220">
        <v>-0.11934787782715472</v>
      </c>
      <c r="H220">
        <v>-54.692068417527828</v>
      </c>
    </row>
    <row r="221" spans="1:8" x14ac:dyDescent="0.2">
      <c r="A221">
        <v>211000</v>
      </c>
      <c r="B221">
        <v>1.9998874272956573</v>
      </c>
      <c r="C221">
        <v>2</v>
      </c>
      <c r="E221">
        <v>211000</v>
      </c>
      <c r="F221">
        <v>1.1257270434272826E-4</v>
      </c>
      <c r="G221">
        <v>5.1709974898470512E-2</v>
      </c>
      <c r="H221">
        <v>23.752840616315662</v>
      </c>
    </row>
    <row r="222" spans="1:8" x14ac:dyDescent="0.2">
      <c r="A222">
        <v>212000</v>
      </c>
      <c r="B222">
        <v>1.9997388898966699</v>
      </c>
      <c r="C222">
        <v>2</v>
      </c>
      <c r="E222">
        <v>212000</v>
      </c>
      <c r="F222">
        <v>2.6111010333007556E-4</v>
      </c>
      <c r="G222">
        <v>0.12022412006307662</v>
      </c>
      <c r="H222">
        <v>55.355341905976019</v>
      </c>
    </row>
    <row r="223" spans="1:8" x14ac:dyDescent="0.2">
      <c r="A223">
        <v>213000</v>
      </c>
      <c r="B223">
        <v>2.0001038024404272</v>
      </c>
      <c r="C223">
        <v>2</v>
      </c>
      <c r="E223">
        <v>213000</v>
      </c>
      <c r="F223">
        <v>-1.038024404271809E-4</v>
      </c>
      <c r="G223">
        <v>-4.7906822416332186E-2</v>
      </c>
      <c r="H223">
        <v>-22.109919810989531</v>
      </c>
    </row>
    <row r="224" spans="1:8" x14ac:dyDescent="0.2">
      <c r="A224">
        <v>214000</v>
      </c>
      <c r="B224">
        <v>2.000056248301783</v>
      </c>
      <c r="C224">
        <v>2</v>
      </c>
      <c r="E224">
        <v>214000</v>
      </c>
      <c r="F224">
        <v>-5.6248301782968468E-5</v>
      </c>
      <c r="G224">
        <v>-2.6020539791521032E-2</v>
      </c>
      <c r="H224">
        <v>-12.037136581555252</v>
      </c>
    </row>
    <row r="225" spans="1:8" x14ac:dyDescent="0.2">
      <c r="A225">
        <v>215000</v>
      </c>
      <c r="B225">
        <v>2.0000979764259492</v>
      </c>
      <c r="C225">
        <v>2</v>
      </c>
      <c r="E225">
        <v>215000</v>
      </c>
      <c r="F225">
        <v>-9.7976425949219959E-5</v>
      </c>
      <c r="G225">
        <v>-4.5429799790262571E-2</v>
      </c>
      <c r="H225">
        <v>-21.064931579082291</v>
      </c>
    </row>
    <row r="226" spans="1:8" x14ac:dyDescent="0.2">
      <c r="A226">
        <v>216000</v>
      </c>
      <c r="B226">
        <v>2.0004007036640052</v>
      </c>
      <c r="C226">
        <v>2</v>
      </c>
      <c r="E226">
        <v>216000</v>
      </c>
      <c r="F226">
        <v>-4.0070366400524193E-4</v>
      </c>
      <c r="G226">
        <v>-0.18623023409479134</v>
      </c>
      <c r="H226">
        <v>-86.551991425132258</v>
      </c>
    </row>
    <row r="227" spans="1:8" x14ac:dyDescent="0.2">
      <c r="A227">
        <v>217000</v>
      </c>
      <c r="B227">
        <v>2.0008559572818996</v>
      </c>
      <c r="C227">
        <v>2</v>
      </c>
      <c r="E227">
        <v>217000</v>
      </c>
      <c r="F227">
        <v>-8.5595728189957754E-4</v>
      </c>
      <c r="G227">
        <v>-0.3987327958054242</v>
      </c>
      <c r="H227">
        <v>-185.74273017220833</v>
      </c>
    </row>
    <row r="228" spans="1:8" x14ac:dyDescent="0.2">
      <c r="A228">
        <v>218000</v>
      </c>
      <c r="B228">
        <v>2.0010370994749813</v>
      </c>
      <c r="C228">
        <v>2</v>
      </c>
      <c r="E228">
        <v>218000</v>
      </c>
      <c r="F228">
        <v>-1.0370994749813178E-3</v>
      </c>
      <c r="G228">
        <v>-0.4842266204778734</v>
      </c>
      <c r="H228">
        <v>-226.08768554592729</v>
      </c>
    </row>
    <row r="229" spans="1:8" x14ac:dyDescent="0.2">
      <c r="A229">
        <v>219000</v>
      </c>
      <c r="B229">
        <v>2.0010688443993603</v>
      </c>
      <c r="C229">
        <v>2</v>
      </c>
      <c r="E229">
        <v>219000</v>
      </c>
      <c r="F229">
        <v>-1.0688443993602803E-3</v>
      </c>
      <c r="G229">
        <v>-0.50019177188314545</v>
      </c>
      <c r="H229">
        <v>-234.07692345990139</v>
      </c>
    </row>
    <row r="230" spans="1:8" x14ac:dyDescent="0.2">
      <c r="A230">
        <v>220000</v>
      </c>
      <c r="B230">
        <v>2.0011441766596714</v>
      </c>
      <c r="C230">
        <v>2</v>
      </c>
      <c r="E230">
        <v>220000</v>
      </c>
      <c r="F230">
        <v>-1.1441766596713698E-3</v>
      </c>
      <c r="G230">
        <v>-0.53666642365447215</v>
      </c>
      <c r="H230">
        <v>-251.71886512770135</v>
      </c>
    </row>
    <row r="231" spans="1:8" x14ac:dyDescent="0.2">
      <c r="A231">
        <v>221000</v>
      </c>
      <c r="B231">
        <v>2.0009113297927441</v>
      </c>
      <c r="C231">
        <v>2</v>
      </c>
      <c r="E231">
        <v>221000</v>
      </c>
      <c r="F231">
        <v>-9.1132979274410886E-4</v>
      </c>
      <c r="G231">
        <v>-0.42842194159800862</v>
      </c>
      <c r="H231">
        <v>-201.40388419644805</v>
      </c>
    </row>
    <row r="232" spans="1:8" x14ac:dyDescent="0.2">
      <c r="A232">
        <v>222000</v>
      </c>
      <c r="B232">
        <v>2.0007163900302016</v>
      </c>
      <c r="C232">
        <v>2</v>
      </c>
      <c r="E232">
        <v>222000</v>
      </c>
      <c r="F232">
        <v>-7.1639003020163017E-4</v>
      </c>
      <c r="G232">
        <v>-0.33754060190242141</v>
      </c>
      <c r="H232">
        <v>-159.03858670476188</v>
      </c>
    </row>
    <row r="233" spans="1:8" x14ac:dyDescent="0.2">
      <c r="A233">
        <v>223000</v>
      </c>
      <c r="B233">
        <v>2.0005504699197525</v>
      </c>
      <c r="C233">
        <v>2</v>
      </c>
      <c r="E233">
        <v>223000</v>
      </c>
      <c r="F233">
        <v>-5.5046991975249426E-4</v>
      </c>
      <c r="G233">
        <v>-0.2599477265897257</v>
      </c>
      <c r="H233">
        <v>-122.75479210480623</v>
      </c>
    </row>
    <row r="234" spans="1:8" x14ac:dyDescent="0.2">
      <c r="A234">
        <v>224000</v>
      </c>
      <c r="B234">
        <v>2.0009513394090055</v>
      </c>
      <c r="C234">
        <v>2</v>
      </c>
      <c r="E234">
        <v>224000</v>
      </c>
      <c r="F234">
        <v>-9.5133940900549163E-4</v>
      </c>
      <c r="G234">
        <v>-0.45025598755866608</v>
      </c>
      <c r="H234">
        <v>-213.10002761723013</v>
      </c>
    </row>
    <row r="235" spans="1:8" x14ac:dyDescent="0.2">
      <c r="A235">
        <v>225000</v>
      </c>
      <c r="B235">
        <v>2.0010837915097932</v>
      </c>
      <c r="C235">
        <v>2</v>
      </c>
      <c r="E235">
        <v>225000</v>
      </c>
      <c r="F235">
        <v>-1.0837915097932083E-3</v>
      </c>
      <c r="G235">
        <v>-0.51408745195488326</v>
      </c>
      <c r="H235">
        <v>-243.85308970347185</v>
      </c>
    </row>
    <row r="236" spans="1:8" x14ac:dyDescent="0.2">
      <c r="A236">
        <v>226000</v>
      </c>
      <c r="B236">
        <v>2.0010089465253134</v>
      </c>
      <c r="C236">
        <v>2</v>
      </c>
      <c r="E236">
        <v>226000</v>
      </c>
      <c r="F236">
        <v>-1.0089465253133589E-3</v>
      </c>
      <c r="G236">
        <v>-0.4796477025410103</v>
      </c>
      <c r="H236">
        <v>-228.02191472081913</v>
      </c>
    </row>
    <row r="237" spans="1:8" x14ac:dyDescent="0.2">
      <c r="A237">
        <v>227000</v>
      </c>
      <c r="B237">
        <v>2.0014925788815034</v>
      </c>
      <c r="C237">
        <v>2</v>
      </c>
      <c r="E237">
        <v>227000</v>
      </c>
      <c r="F237">
        <v>-1.492578881503448E-3</v>
      </c>
      <c r="G237">
        <v>-0.71113199891074308</v>
      </c>
      <c r="H237">
        <v>-338.81540610128269</v>
      </c>
    </row>
    <row r="238" spans="1:8" x14ac:dyDescent="0.2">
      <c r="A238">
        <v>228000</v>
      </c>
      <c r="B238">
        <v>2.0012673141202808</v>
      </c>
      <c r="C238">
        <v>2</v>
      </c>
      <c r="E238">
        <v>228000</v>
      </c>
      <c r="F238">
        <v>-1.2673141202808047E-3</v>
      </c>
      <c r="G238">
        <v>-0.60513419843666827</v>
      </c>
      <c r="H238">
        <v>-288.94761942402346</v>
      </c>
    </row>
    <row r="239" spans="1:8" x14ac:dyDescent="0.2">
      <c r="A239">
        <v>229000</v>
      </c>
      <c r="B239">
        <v>2.0011311401284027</v>
      </c>
      <c r="C239">
        <v>2</v>
      </c>
      <c r="E239">
        <v>229000</v>
      </c>
      <c r="F239">
        <v>-1.1311401284026523E-3</v>
      </c>
      <c r="G239">
        <v>-0.5412951687655766</v>
      </c>
      <c r="H239">
        <v>-259.03108940420736</v>
      </c>
    </row>
    <row r="240" spans="1:8" x14ac:dyDescent="0.2">
      <c r="A240">
        <v>230000</v>
      </c>
      <c r="B240">
        <v>2.0012317858323025</v>
      </c>
      <c r="C240">
        <v>2</v>
      </c>
      <c r="E240">
        <v>230000</v>
      </c>
      <c r="F240">
        <v>-1.2317858323025455E-3</v>
      </c>
      <c r="G240">
        <v>-0.59074373245265421</v>
      </c>
      <c r="H240">
        <v>-283.31074142958545</v>
      </c>
    </row>
    <row r="241" spans="1:8" x14ac:dyDescent="0.2">
      <c r="A241">
        <v>231000</v>
      </c>
      <c r="B241">
        <v>2.0012964769097805</v>
      </c>
      <c r="C241">
        <v>2</v>
      </c>
      <c r="E241">
        <v>231000</v>
      </c>
      <c r="F241">
        <v>-1.2964769097805195E-3</v>
      </c>
      <c r="G241">
        <v>-0.62311868791123937</v>
      </c>
      <c r="H241">
        <v>-299.48616615930001</v>
      </c>
    </row>
    <row r="242" spans="1:8" x14ac:dyDescent="0.2">
      <c r="A242">
        <v>232000</v>
      </c>
      <c r="B242">
        <v>2.001362242598046</v>
      </c>
      <c r="C242">
        <v>2</v>
      </c>
      <c r="E242">
        <v>232000</v>
      </c>
      <c r="F242">
        <v>-1.3622425980459596E-3</v>
      </c>
      <c r="G242">
        <v>-0.6561429233452063</v>
      </c>
      <c r="H242">
        <v>-316.04028274666263</v>
      </c>
    </row>
    <row r="243" spans="1:8" x14ac:dyDescent="0.2">
      <c r="A243">
        <v>233000</v>
      </c>
      <c r="B243">
        <v>2.0012697109779602</v>
      </c>
      <c r="C243">
        <v>2</v>
      </c>
      <c r="E243">
        <v>233000</v>
      </c>
      <c r="F243">
        <v>-1.2697109779602478E-3</v>
      </c>
      <c r="G243">
        <v>-0.61289042286512774</v>
      </c>
      <c r="H243">
        <v>-295.84265786473776</v>
      </c>
    </row>
    <row r="244" spans="1:8" x14ac:dyDescent="0.2">
      <c r="A244">
        <v>234000</v>
      </c>
      <c r="B244">
        <v>2.0010390260142992</v>
      </c>
      <c r="C244">
        <v>2</v>
      </c>
      <c r="E244">
        <v>234000</v>
      </c>
      <c r="F244">
        <v>-1.0390260142991714E-3</v>
      </c>
      <c r="G244">
        <v>-0.50261373206803528</v>
      </c>
      <c r="H244">
        <v>-243.1320873460061</v>
      </c>
    </row>
    <row r="245" spans="1:8" x14ac:dyDescent="0.2">
      <c r="A245">
        <v>235000</v>
      </c>
      <c r="B245">
        <v>2.001323206298717</v>
      </c>
      <c r="C245">
        <v>2</v>
      </c>
      <c r="E245">
        <v>235000</v>
      </c>
      <c r="F245">
        <v>-1.3232062987169613E-3</v>
      </c>
      <c r="G245">
        <v>-0.64144805214966272</v>
      </c>
      <c r="H245">
        <v>-310.95348019848592</v>
      </c>
    </row>
    <row r="246" spans="1:8" x14ac:dyDescent="0.2">
      <c r="A246">
        <v>236000</v>
      </c>
      <c r="B246">
        <v>2.0012525045656475</v>
      </c>
      <c r="C246">
        <v>2</v>
      </c>
      <c r="E246">
        <v>236000</v>
      </c>
      <c r="F246">
        <v>-1.2525045656475164E-3</v>
      </c>
      <c r="G246">
        <v>-0.60846460383856205</v>
      </c>
      <c r="H246">
        <v>-295.59107749281389</v>
      </c>
    </row>
    <row r="247" spans="1:8" x14ac:dyDescent="0.2">
      <c r="A247">
        <v>237000</v>
      </c>
      <c r="B247">
        <v>2.0013759553975503</v>
      </c>
      <c r="C247">
        <v>2</v>
      </c>
      <c r="E247">
        <v>237000</v>
      </c>
      <c r="F247">
        <v>-1.3759553975503103E-3</v>
      </c>
      <c r="G247">
        <v>-0.66985149226028917</v>
      </c>
      <c r="H247">
        <v>-326.10142921942355</v>
      </c>
    </row>
    <row r="248" spans="1:8" x14ac:dyDescent="0.2">
      <c r="A248">
        <v>238000</v>
      </c>
      <c r="B248">
        <v>2.001099231644023</v>
      </c>
      <c r="C248">
        <v>2</v>
      </c>
      <c r="E248">
        <v>238000</v>
      </c>
      <c r="F248">
        <v>-1.0992316440230354E-3</v>
      </c>
      <c r="G248">
        <v>-0.53626283604100078</v>
      </c>
      <c r="H248">
        <v>-261.61713127748243</v>
      </c>
    </row>
    <row r="249" spans="1:8" x14ac:dyDescent="0.2">
      <c r="A249">
        <v>239000</v>
      </c>
      <c r="B249">
        <v>2.0010864454583928</v>
      </c>
      <c r="C249">
        <v>2</v>
      </c>
      <c r="E249">
        <v>239000</v>
      </c>
      <c r="F249">
        <v>-1.0864454583927596E-3</v>
      </c>
      <c r="G249">
        <v>-0.53113739506918412</v>
      </c>
      <c r="H249">
        <v>-259.66046455586957</v>
      </c>
    </row>
    <row r="250" spans="1:8" x14ac:dyDescent="0.2">
      <c r="A250">
        <v>240000</v>
      </c>
      <c r="B250">
        <v>2.0005485278294852</v>
      </c>
      <c r="C250">
        <v>2</v>
      </c>
      <c r="E250">
        <v>240000</v>
      </c>
      <c r="F250">
        <v>-5.4852782948522361E-4</v>
      </c>
      <c r="G250">
        <v>-0.2687226583910351</v>
      </c>
      <c r="H250">
        <v>-131.64667907645367</v>
      </c>
    </row>
    <row r="251" spans="1:8" x14ac:dyDescent="0.2">
      <c r="A251">
        <v>241000</v>
      </c>
      <c r="B251">
        <v>2.0006332260351289</v>
      </c>
      <c r="C251">
        <v>2</v>
      </c>
      <c r="E251">
        <v>241000</v>
      </c>
      <c r="F251">
        <v>-6.3322603512894204E-4</v>
      </c>
      <c r="G251">
        <v>-0.31086174738490091</v>
      </c>
      <c r="H251">
        <v>-152.60747446607502</v>
      </c>
    </row>
    <row r="252" spans="1:8" x14ac:dyDescent="0.2">
      <c r="A252">
        <v>242000</v>
      </c>
      <c r="B252">
        <v>2.000740891012649</v>
      </c>
      <c r="C252">
        <v>2</v>
      </c>
      <c r="E252">
        <v>242000</v>
      </c>
      <c r="F252">
        <v>-7.4089101264895874E-4</v>
      </c>
      <c r="G252">
        <v>-0.36447018700438022</v>
      </c>
      <c r="H252">
        <v>-179.29562506104801</v>
      </c>
    </row>
    <row r="253" spans="1:8" x14ac:dyDescent="0.2">
      <c r="A253">
        <v>243000</v>
      </c>
      <c r="B253">
        <v>2.0007398220927919</v>
      </c>
      <c r="C253">
        <v>2</v>
      </c>
      <c r="E253">
        <v>243000</v>
      </c>
      <c r="F253">
        <v>-7.3982209279188638E-4</v>
      </c>
      <c r="G253">
        <v>-0.36469552388651671</v>
      </c>
      <c r="H253">
        <v>-179.77676854842838</v>
      </c>
    </row>
    <row r="254" spans="1:8" x14ac:dyDescent="0.2">
      <c r="A254">
        <v>244000</v>
      </c>
      <c r="B254">
        <v>2.000514730093335</v>
      </c>
      <c r="C254">
        <v>2</v>
      </c>
      <c r="E254">
        <v>244000</v>
      </c>
      <c r="F254">
        <v>-5.1473009333502517E-4</v>
      </c>
      <c r="G254">
        <v>-0.25425791006822746</v>
      </c>
      <c r="H254">
        <v>-125.59414277374614</v>
      </c>
    </row>
    <row r="255" spans="1:8" x14ac:dyDescent="0.2">
      <c r="A255">
        <v>245000</v>
      </c>
      <c r="B255">
        <v>2.0005306520973045</v>
      </c>
      <c r="C255">
        <v>2</v>
      </c>
      <c r="E255">
        <v>245000</v>
      </c>
      <c r="F255">
        <v>-5.3065209730451812E-4</v>
      </c>
      <c r="G255">
        <v>-0.26265938751842188</v>
      </c>
      <c r="H255">
        <v>-130.00976383960693</v>
      </c>
    </row>
    <row r="256" spans="1:8" x14ac:dyDescent="0.2">
      <c r="A256">
        <v>246000</v>
      </c>
      <c r="B256">
        <v>2.0005850259860747</v>
      </c>
      <c r="C256">
        <v>2</v>
      </c>
      <c r="E256">
        <v>246000</v>
      </c>
      <c r="F256">
        <v>-5.8502598607468315E-4</v>
      </c>
      <c r="G256">
        <v>-0.29016345303661734</v>
      </c>
      <c r="H256">
        <v>-143.91639257437205</v>
      </c>
    </row>
    <row r="257" spans="1:8" x14ac:dyDescent="0.2">
      <c r="A257">
        <v>247000</v>
      </c>
      <c r="B257">
        <v>2.0004055416128028</v>
      </c>
      <c r="C257">
        <v>2</v>
      </c>
      <c r="E257">
        <v>247000</v>
      </c>
      <c r="F257">
        <v>-4.0554161280281775E-4</v>
      </c>
      <c r="G257">
        <v>-0.20155050962360158</v>
      </c>
      <c r="H257">
        <v>-100.16877836229598</v>
      </c>
    </row>
    <row r="258" spans="1:8" x14ac:dyDescent="0.2">
      <c r="A258">
        <v>248000</v>
      </c>
      <c r="B258">
        <v>2.0004850633180631</v>
      </c>
      <c r="C258">
        <v>2</v>
      </c>
      <c r="E258">
        <v>248000</v>
      </c>
      <c r="F258">
        <v>-4.8506331806308367E-4</v>
      </c>
      <c r="G258">
        <v>-0.24155958434210664</v>
      </c>
      <c r="H258">
        <v>-120.29570287964475</v>
      </c>
    </row>
    <row r="259" spans="1:8" x14ac:dyDescent="0.2">
      <c r="A259">
        <v>249000</v>
      </c>
      <c r="B259">
        <v>2.000431633014625</v>
      </c>
      <c r="C259">
        <v>2</v>
      </c>
      <c r="E259">
        <v>249000</v>
      </c>
      <c r="F259">
        <v>-4.3163301462501025E-4</v>
      </c>
      <c r="G259">
        <v>-0.21538444179943525</v>
      </c>
      <c r="H259">
        <v>-107.47662064162755</v>
      </c>
    </row>
    <row r="260" spans="1:8" x14ac:dyDescent="0.2">
      <c r="A260">
        <v>250000</v>
      </c>
      <c r="B260">
        <v>2.0002911217901289</v>
      </c>
      <c r="C260">
        <v>2</v>
      </c>
      <c r="E260">
        <v>250000</v>
      </c>
      <c r="F260">
        <v>-2.9112179012891204E-4</v>
      </c>
      <c r="G260">
        <v>-0.14556089506445602</v>
      </c>
      <c r="H260">
        <v>-72.78044753222801</v>
      </c>
    </row>
    <row r="261" spans="1:8" x14ac:dyDescent="0.2">
      <c r="A261">
        <v>251000</v>
      </c>
      <c r="B261">
        <v>2.0002635527517834</v>
      </c>
      <c r="C261">
        <v>2</v>
      </c>
      <c r="E261">
        <v>251000</v>
      </c>
      <c r="F261">
        <v>-2.6355275178335802E-4</v>
      </c>
      <c r="G261">
        <v>-0.13203966561650199</v>
      </c>
      <c r="H261">
        <v>-66.15174069762287</v>
      </c>
    </row>
    <row r="262" spans="1:8" x14ac:dyDescent="0.2">
      <c r="A262">
        <v>252000</v>
      </c>
      <c r="B262">
        <v>2.0000641508344992</v>
      </c>
      <c r="C262">
        <v>2</v>
      </c>
      <c r="E262">
        <v>252000</v>
      </c>
      <c r="F262">
        <v>-6.4150834499177023E-5</v>
      </c>
      <c r="G262">
        <v>-3.220346333655872E-2</v>
      </c>
      <c r="H262">
        <v>-16.16601029379261</v>
      </c>
    </row>
    <row r="263" spans="1:8" x14ac:dyDescent="0.2">
      <c r="A263">
        <v>253000</v>
      </c>
      <c r="B263">
        <v>2.0001821321058055</v>
      </c>
      <c r="C263">
        <v>2</v>
      </c>
      <c r="E263">
        <v>253000</v>
      </c>
      <c r="F263">
        <v>-1.8213210580553252E-4</v>
      </c>
      <c r="G263">
        <v>-9.1610819793214907E-2</v>
      </c>
      <c r="H263">
        <v>-46.079422768799731</v>
      </c>
    </row>
    <row r="264" spans="1:8" x14ac:dyDescent="0.2">
      <c r="A264">
        <v>254000</v>
      </c>
      <c r="B264">
        <v>2.0004138606794641</v>
      </c>
      <c r="C264">
        <v>2</v>
      </c>
      <c r="E264">
        <v>254000</v>
      </c>
      <c r="F264">
        <v>-4.1386067946413974E-4</v>
      </c>
      <c r="G264">
        <v>-0.20857921312934311</v>
      </c>
      <c r="H264">
        <v>-105.1206125838915</v>
      </c>
    </row>
    <row r="265" spans="1:8" x14ac:dyDescent="0.2">
      <c r="A265">
        <v>255000</v>
      </c>
      <c r="B265">
        <v>2.0004295611133651</v>
      </c>
      <c r="C265">
        <v>2</v>
      </c>
      <c r="E265">
        <v>255000</v>
      </c>
      <c r="F265">
        <v>-4.2956111336511782E-4</v>
      </c>
      <c r="G265">
        <v>-0.21691772928796599</v>
      </c>
      <c r="H265">
        <v>-109.53808390810505</v>
      </c>
    </row>
    <row r="266" spans="1:8" x14ac:dyDescent="0.2">
      <c r="A266">
        <v>256000</v>
      </c>
      <c r="B266">
        <v>2.0009365386018123</v>
      </c>
      <c r="C266">
        <v>2</v>
      </c>
      <c r="E266">
        <v>256000</v>
      </c>
      <c r="F266">
        <v>-9.3653860181230897E-4</v>
      </c>
      <c r="G266">
        <v>-0.47385521574342304</v>
      </c>
      <c r="H266">
        <v>-239.7538820639511</v>
      </c>
    </row>
    <row r="267" spans="1:8" x14ac:dyDescent="0.2">
      <c r="A267">
        <v>257000</v>
      </c>
      <c r="B267">
        <v>2.0008712397824779</v>
      </c>
      <c r="C267">
        <v>2</v>
      </c>
      <c r="E267">
        <v>257000</v>
      </c>
      <c r="F267">
        <v>-8.7123978247793943E-4</v>
      </c>
      <c r="G267">
        <v>-0.44167646637901964</v>
      </c>
      <c r="H267">
        <v>-223.90862409683044</v>
      </c>
    </row>
    <row r="268" spans="1:8" x14ac:dyDescent="0.2">
      <c r="A268">
        <v>258000</v>
      </c>
      <c r="B268">
        <v>2.0010143941573508</v>
      </c>
      <c r="C268">
        <v>2</v>
      </c>
      <c r="E268">
        <v>258000</v>
      </c>
      <c r="F268">
        <v>-1.0143941573508286E-3</v>
      </c>
      <c r="G268">
        <v>-0.51524832912743579</v>
      </c>
      <c r="H268">
        <v>-261.71369259651379</v>
      </c>
    </row>
    <row r="269" spans="1:8" x14ac:dyDescent="0.2">
      <c r="A269">
        <v>259000</v>
      </c>
      <c r="B269">
        <v>2.0005665165287256</v>
      </c>
      <c r="C269">
        <v>2</v>
      </c>
      <c r="E269">
        <v>259000</v>
      </c>
      <c r="F269">
        <v>-5.6651652872563574E-4</v>
      </c>
      <c r="G269">
        <v>-0.2883118331350798</v>
      </c>
      <c r="H269">
        <v>-146.72778093993966</v>
      </c>
    </row>
    <row r="270" spans="1:8" x14ac:dyDescent="0.2">
      <c r="A270">
        <v>260000</v>
      </c>
      <c r="B270">
        <v>2.0007006976694481</v>
      </c>
      <c r="C270">
        <v>2</v>
      </c>
      <c r="E270">
        <v>260000</v>
      </c>
      <c r="F270">
        <v>-7.0069766944813594E-4</v>
      </c>
      <c r="G270">
        <v>-0.35728710896450322</v>
      </c>
      <c r="H270">
        <v>-182.18139405651533</v>
      </c>
    </row>
    <row r="271" spans="1:8" x14ac:dyDescent="0.2">
      <c r="A271">
        <v>261000</v>
      </c>
      <c r="B271">
        <v>2.0008885139168733</v>
      </c>
      <c r="C271">
        <v>2</v>
      </c>
      <c r="E271">
        <v>261000</v>
      </c>
      <c r="F271">
        <v>-8.8851391687327919E-4</v>
      </c>
      <c r="G271">
        <v>-0.45392540345813054</v>
      </c>
      <c r="H271">
        <v>-231.90213230392587</v>
      </c>
    </row>
    <row r="272" spans="1:8" x14ac:dyDescent="0.2">
      <c r="A272">
        <v>262000</v>
      </c>
      <c r="B272">
        <v>2.0005257917002721</v>
      </c>
      <c r="C272">
        <v>2</v>
      </c>
      <c r="E272">
        <v>262000</v>
      </c>
      <c r="F272">
        <v>-5.2579170027211575E-4</v>
      </c>
      <c r="G272">
        <v>-0.26913140092464333</v>
      </c>
      <c r="H272">
        <v>-137.75742547129431</v>
      </c>
    </row>
    <row r="273" spans="1:8" x14ac:dyDescent="0.2">
      <c r="A273">
        <v>263000</v>
      </c>
      <c r="B273">
        <v>2.0006119613519053</v>
      </c>
      <c r="C273">
        <v>2</v>
      </c>
      <c r="E273">
        <v>263000</v>
      </c>
      <c r="F273">
        <v>-6.1196135190533241E-4</v>
      </c>
      <c r="G273">
        <v>-0.31383535668784346</v>
      </c>
      <c r="H273">
        <v>-160.94583555110242</v>
      </c>
    </row>
    <row r="274" spans="1:8" x14ac:dyDescent="0.2">
      <c r="A274">
        <v>264000</v>
      </c>
      <c r="B274">
        <v>2.0003562566131436</v>
      </c>
      <c r="C274">
        <v>2</v>
      </c>
      <c r="E274">
        <v>264000</v>
      </c>
      <c r="F274">
        <v>-3.5625661314364621E-4</v>
      </c>
      <c r="G274">
        <v>-0.18304796214070657</v>
      </c>
      <c r="H274">
        <v>-94.051745869922598</v>
      </c>
    </row>
    <row r="275" spans="1:8" x14ac:dyDescent="0.2">
      <c r="A275">
        <v>265000</v>
      </c>
      <c r="B275">
        <v>2.0003703308005503</v>
      </c>
      <c r="C275">
        <v>2</v>
      </c>
      <c r="E275">
        <v>265000</v>
      </c>
      <c r="F275">
        <v>-3.7033080055026701E-4</v>
      </c>
      <c r="G275">
        <v>-0.19063944761405871</v>
      </c>
      <c r="H275">
        <v>-98.137662145820755</v>
      </c>
    </row>
    <row r="276" spans="1:8" x14ac:dyDescent="0.2">
      <c r="A276">
        <v>266000</v>
      </c>
      <c r="B276">
        <v>2.0001763596466571</v>
      </c>
      <c r="C276">
        <v>2</v>
      </c>
      <c r="E276">
        <v>266000</v>
      </c>
      <c r="F276">
        <v>-1.7635964665707604E-4</v>
      </c>
      <c r="G276">
        <v>-9.0957819024844247E-2</v>
      </c>
      <c r="H276">
        <v>-46.911666010782227</v>
      </c>
    </row>
    <row r="277" spans="1:8" x14ac:dyDescent="0.2">
      <c r="A277">
        <v>267000</v>
      </c>
      <c r="B277">
        <v>2.0000981120961745</v>
      </c>
      <c r="C277">
        <v>2</v>
      </c>
      <c r="E277">
        <v>267000</v>
      </c>
      <c r="F277">
        <v>-9.8112096174496344E-5</v>
      </c>
      <c r="G277">
        <v>-5.0696524259619777E-2</v>
      </c>
      <c r="H277">
        <v>-26.195929678590524</v>
      </c>
    </row>
    <row r="278" spans="1:8" x14ac:dyDescent="0.2">
      <c r="A278">
        <v>268000</v>
      </c>
      <c r="B278">
        <v>1.9999462044607359</v>
      </c>
      <c r="C278">
        <v>2</v>
      </c>
      <c r="E278">
        <v>268000</v>
      </c>
      <c r="F278">
        <v>5.3795539264100967E-5</v>
      </c>
      <c r="G278">
        <v>2.7849260169414462E-2</v>
      </c>
      <c r="H278">
        <v>14.417204522779059</v>
      </c>
    </row>
    <row r="279" spans="1:8" x14ac:dyDescent="0.2">
      <c r="A279">
        <v>269000</v>
      </c>
      <c r="B279">
        <v>1.9998084570053916</v>
      </c>
      <c r="C279">
        <v>2</v>
      </c>
      <c r="E279">
        <v>269000</v>
      </c>
      <c r="F279">
        <v>1.9154299460844015E-4</v>
      </c>
      <c r="G279">
        <v>9.9344176239878512E-2</v>
      </c>
      <c r="H279">
        <v>51.525065549670401</v>
      </c>
    </row>
    <row r="280" spans="1:8" x14ac:dyDescent="0.2">
      <c r="A280">
        <v>270000</v>
      </c>
      <c r="B280">
        <v>2.0000090282356524</v>
      </c>
      <c r="C280">
        <v>2</v>
      </c>
      <c r="E280">
        <v>270000</v>
      </c>
      <c r="F280">
        <v>-9.0282356524085117E-6</v>
      </c>
      <c r="G280">
        <v>-4.6912088558028874E-3</v>
      </c>
      <c r="H280">
        <v>-2.4376236261502982</v>
      </c>
    </row>
    <row r="281" spans="1:8" x14ac:dyDescent="0.2">
      <c r="A281">
        <v>271000</v>
      </c>
      <c r="B281">
        <v>2.0000104876521831</v>
      </c>
      <c r="C281">
        <v>2</v>
      </c>
      <c r="E281">
        <v>271000</v>
      </c>
      <c r="F281">
        <v>-1.0487652183144291E-5</v>
      </c>
      <c r="G281">
        <v>-5.4596263510664949E-3</v>
      </c>
      <c r="H281">
        <v>-2.842153741632103</v>
      </c>
    </row>
    <row r="282" spans="1:8" x14ac:dyDescent="0.2">
      <c r="A282">
        <v>272000</v>
      </c>
      <c r="B282">
        <v>2.0000515726739461</v>
      </c>
      <c r="C282">
        <v>2</v>
      </c>
      <c r="E282">
        <v>272000</v>
      </c>
      <c r="F282">
        <v>-5.157267394606535E-5</v>
      </c>
      <c r="G282">
        <v>-2.6897016002553696E-2</v>
      </c>
      <c r="H282">
        <v>-14.027767313329775</v>
      </c>
    </row>
    <row r="283" spans="1:8" x14ac:dyDescent="0.2">
      <c r="A283">
        <v>273000</v>
      </c>
      <c r="B283">
        <v>2.0001812684859126</v>
      </c>
      <c r="C283">
        <v>2</v>
      </c>
      <c r="E283">
        <v>273000</v>
      </c>
      <c r="F283">
        <v>-1.8126848591260014E-4</v>
      </c>
      <c r="G283">
        <v>-9.4711699741466468E-2</v>
      </c>
      <c r="H283">
        <v>-49.486296654139835</v>
      </c>
    </row>
    <row r="284" spans="1:8" x14ac:dyDescent="0.2">
      <c r="A284">
        <v>274000</v>
      </c>
      <c r="B284">
        <v>2.0002085420697147</v>
      </c>
      <c r="C284">
        <v>2</v>
      </c>
      <c r="E284">
        <v>274000</v>
      </c>
      <c r="F284">
        <v>-2.0854206971465672E-4</v>
      </c>
      <c r="G284">
        <v>-0.10916136581409713</v>
      </c>
      <c r="H284">
        <v>-57.140527101815941</v>
      </c>
    </row>
    <row r="285" spans="1:8" x14ac:dyDescent="0.2">
      <c r="A285">
        <v>275000</v>
      </c>
      <c r="B285">
        <v>2.000426647100721</v>
      </c>
      <c r="C285">
        <v>2</v>
      </c>
      <c r="E285">
        <v>275000</v>
      </c>
      <c r="F285">
        <v>-4.2664710072104484E-4</v>
      </c>
      <c r="G285">
        <v>-0.22373562714118683</v>
      </c>
      <c r="H285">
        <v>-117.32795269828733</v>
      </c>
    </row>
    <row r="286" spans="1:8" x14ac:dyDescent="0.2">
      <c r="A286">
        <v>276000</v>
      </c>
      <c r="B286">
        <v>2.0004711056113633</v>
      </c>
      <c r="C286">
        <v>2</v>
      </c>
      <c r="E286">
        <v>276000</v>
      </c>
      <c r="F286">
        <v>-4.7110561136332052E-4</v>
      </c>
      <c r="G286">
        <v>-0.24749864078012673</v>
      </c>
      <c r="H286">
        <v>-130.02514873627646</v>
      </c>
    </row>
    <row r="287" spans="1:8" x14ac:dyDescent="0.2">
      <c r="A287">
        <v>277000</v>
      </c>
      <c r="B287">
        <v>2.0006429554445617</v>
      </c>
      <c r="C287">
        <v>2</v>
      </c>
      <c r="E287">
        <v>277000</v>
      </c>
      <c r="F287">
        <v>-6.4295544456172138E-4</v>
      </c>
      <c r="G287">
        <v>-0.33839252639879963</v>
      </c>
      <c r="H287">
        <v>-178.09865814359682</v>
      </c>
    </row>
    <row r="288" spans="1:8" x14ac:dyDescent="0.2">
      <c r="A288">
        <v>278000</v>
      </c>
      <c r="B288">
        <v>2.0007918890857117</v>
      </c>
      <c r="C288">
        <v>2</v>
      </c>
      <c r="E288">
        <v>278000</v>
      </c>
      <c r="F288">
        <v>-7.9188908571170558E-4</v>
      </c>
      <c r="G288">
        <v>-0.41752910568159352</v>
      </c>
      <c r="H288">
        <v>-220.14516582785416</v>
      </c>
    </row>
    <row r="289" spans="1:8" x14ac:dyDescent="0.2">
      <c r="A289">
        <v>279000</v>
      </c>
      <c r="B289">
        <v>2.0008586161297157</v>
      </c>
      <c r="C289">
        <v>2</v>
      </c>
      <c r="E289">
        <v>279000</v>
      </c>
      <c r="F289">
        <v>-8.5861612971571688E-4</v>
      </c>
      <c r="G289">
        <v>-0.45352490851113247</v>
      </c>
      <c r="H289">
        <v>-239.553900190685</v>
      </c>
    </row>
    <row r="290" spans="1:8" x14ac:dyDescent="0.2">
      <c r="A290">
        <v>280000</v>
      </c>
      <c r="B290">
        <v>2.0009442108870399</v>
      </c>
      <c r="C290">
        <v>2</v>
      </c>
      <c r="E290">
        <v>280000</v>
      </c>
      <c r="F290">
        <v>-9.4421088703988687E-4</v>
      </c>
      <c r="G290">
        <v>-0.49962943846144819</v>
      </c>
      <c r="H290">
        <v>-264.37904837116832</v>
      </c>
    </row>
    <row r="291" spans="1:8" x14ac:dyDescent="0.2">
      <c r="A291">
        <v>281000</v>
      </c>
      <c r="B291">
        <v>2.0009514587747983</v>
      </c>
      <c r="C291">
        <v>2</v>
      </c>
      <c r="E291">
        <v>281000</v>
      </c>
      <c r="F291">
        <v>-9.5145877479829721E-4</v>
      </c>
      <c r="G291">
        <v>-0.50436290291766128</v>
      </c>
      <c r="H291">
        <v>-267.35991571832153</v>
      </c>
    </row>
    <row r="292" spans="1:8" x14ac:dyDescent="0.2">
      <c r="A292">
        <v>282000</v>
      </c>
      <c r="B292">
        <v>2.0008303265985754</v>
      </c>
      <c r="C292">
        <v>2</v>
      </c>
      <c r="E292">
        <v>282000</v>
      </c>
      <c r="F292">
        <v>-8.3032659857540381E-4</v>
      </c>
      <c r="G292">
        <v>-0.44093391500893597</v>
      </c>
      <c r="H292">
        <v>-234.15210079826386</v>
      </c>
    </row>
    <row r="293" spans="1:8" x14ac:dyDescent="0.2">
      <c r="A293">
        <v>283000</v>
      </c>
      <c r="B293">
        <v>2.0008840400020862</v>
      </c>
      <c r="C293">
        <v>2</v>
      </c>
      <c r="E293">
        <v>283000</v>
      </c>
      <c r="F293">
        <v>-8.8404000208619493E-4</v>
      </c>
      <c r="G293">
        <v>-0.47028933993517474</v>
      </c>
      <c r="H293">
        <v>-250.18332059039318</v>
      </c>
    </row>
    <row r="294" spans="1:8" x14ac:dyDescent="0.2">
      <c r="A294">
        <v>284000</v>
      </c>
      <c r="B294">
        <v>2.0008066281823149</v>
      </c>
      <c r="C294">
        <v>2</v>
      </c>
      <c r="E294">
        <v>284000</v>
      </c>
      <c r="F294">
        <v>-8.0662818231491684E-4</v>
      </c>
      <c r="G294">
        <v>-0.42986547076885034</v>
      </c>
      <c r="H294">
        <v>-229.08240377743638</v>
      </c>
    </row>
    <row r="295" spans="1:8" x14ac:dyDescent="0.2">
      <c r="A295">
        <v>285000</v>
      </c>
      <c r="B295">
        <v>2.000769250175396</v>
      </c>
      <c r="C295">
        <v>2</v>
      </c>
      <c r="E295">
        <v>285000</v>
      </c>
      <c r="F295">
        <v>-7.6925017539597462E-4</v>
      </c>
      <c r="G295">
        <v>-0.41066721590458161</v>
      </c>
      <c r="H295">
        <v>-219.23629998785276</v>
      </c>
    </row>
    <row r="296" spans="1:8" x14ac:dyDescent="0.2">
      <c r="A296">
        <v>286000</v>
      </c>
      <c r="B296">
        <v>2.0006998885632905</v>
      </c>
      <c r="C296">
        <v>2</v>
      </c>
      <c r="E296">
        <v>286000</v>
      </c>
      <c r="F296">
        <v>-6.9988856329050719E-4</v>
      </c>
      <c r="G296">
        <v>-0.37429317959736746</v>
      </c>
      <c r="H296">
        <v>-200.16812910108507</v>
      </c>
    </row>
    <row r="297" spans="1:8" x14ac:dyDescent="0.2">
      <c r="A297">
        <v>287000</v>
      </c>
      <c r="B297">
        <v>2.0007662106108279</v>
      </c>
      <c r="C297">
        <v>2</v>
      </c>
      <c r="E297">
        <v>287000</v>
      </c>
      <c r="F297">
        <v>-7.6621061082793318E-4</v>
      </c>
      <c r="G297">
        <v>-0.4104772672654422</v>
      </c>
      <c r="H297">
        <v>-219.90244530761683</v>
      </c>
    </row>
    <row r="298" spans="1:8" x14ac:dyDescent="0.2">
      <c r="A298">
        <v>288000</v>
      </c>
      <c r="B298">
        <v>2.0005724775576379</v>
      </c>
      <c r="C298">
        <v>2</v>
      </c>
      <c r="E298">
        <v>288000</v>
      </c>
      <c r="F298">
        <v>-5.7247755763789598E-4</v>
      </c>
      <c r="G298">
        <v>-0.30722369627313345</v>
      </c>
      <c r="H298">
        <v>-164.87353659971404</v>
      </c>
    </row>
    <row r="299" spans="1:8" x14ac:dyDescent="0.2">
      <c r="A299">
        <v>289000</v>
      </c>
      <c r="B299">
        <v>2.0008850212006704</v>
      </c>
      <c r="C299">
        <v>2</v>
      </c>
      <c r="E299">
        <v>289000</v>
      </c>
      <c r="F299">
        <v>-8.8502120067035506E-4</v>
      </c>
      <c r="G299">
        <v>-0.47577607118139426</v>
      </c>
      <c r="H299">
        <v>-255.77112699373262</v>
      </c>
    </row>
    <row r="300" spans="1:8" x14ac:dyDescent="0.2">
      <c r="A300">
        <v>290000</v>
      </c>
      <c r="B300">
        <v>2.0007567838550537</v>
      </c>
      <c r="C300">
        <v>2</v>
      </c>
      <c r="E300">
        <v>290000</v>
      </c>
      <c r="F300">
        <v>-7.5678385505373313E-4</v>
      </c>
      <c r="G300">
        <v>-0.4075405782842943</v>
      </c>
      <c r="H300">
        <v>-219.46731796558259</v>
      </c>
    </row>
    <row r="301" spans="1:8" x14ac:dyDescent="0.2">
      <c r="A301">
        <v>291000</v>
      </c>
      <c r="B301">
        <v>2.0007953759944894</v>
      </c>
      <c r="C301">
        <v>2</v>
      </c>
      <c r="E301">
        <v>291000</v>
      </c>
      <c r="F301">
        <v>-7.9537599448942231E-4</v>
      </c>
      <c r="G301">
        <v>-0.42906093393540379</v>
      </c>
      <c r="H301">
        <v>-231.4544143964219</v>
      </c>
    </row>
    <row r="302" spans="1:8" x14ac:dyDescent="0.2">
      <c r="A302">
        <v>292000</v>
      </c>
      <c r="B302">
        <v>2.0008308880274832</v>
      </c>
      <c r="C302">
        <v>2</v>
      </c>
      <c r="E302">
        <v>292000</v>
      </c>
      <c r="F302">
        <v>-8.30888027483212E-4</v>
      </c>
      <c r="G302">
        <v>-0.44898716568601749</v>
      </c>
      <c r="H302">
        <v>-242.6193040250979</v>
      </c>
    </row>
    <row r="303" spans="1:8" x14ac:dyDescent="0.2">
      <c r="A303">
        <v>293000</v>
      </c>
      <c r="B303">
        <v>2.0010849012231113</v>
      </c>
      <c r="C303">
        <v>2</v>
      </c>
      <c r="E303">
        <v>293000</v>
      </c>
      <c r="F303">
        <v>-1.0849012231113342E-3</v>
      </c>
      <c r="G303">
        <v>-0.58725132994756291</v>
      </c>
      <c r="H303">
        <v>-317.8760583716209</v>
      </c>
    </row>
    <row r="304" spans="1:8" x14ac:dyDescent="0.2">
      <c r="A304">
        <v>294000</v>
      </c>
      <c r="B304">
        <v>2.0011515344281321</v>
      </c>
      <c r="C304">
        <v>2</v>
      </c>
      <c r="E304">
        <v>294000</v>
      </c>
      <c r="F304">
        <v>-1.1515344281320949E-3</v>
      </c>
      <c r="G304">
        <v>-0.62438231278361189</v>
      </c>
      <c r="H304">
        <v>-338.55112187083591</v>
      </c>
    </row>
    <row r="305" spans="1:8" x14ac:dyDescent="0.2">
      <c r="A305">
        <v>295000</v>
      </c>
      <c r="B305">
        <v>2.0012197715820297</v>
      </c>
      <c r="C305">
        <v>2</v>
      </c>
      <c r="E305">
        <v>295000</v>
      </c>
      <c r="F305">
        <v>-1.2197715820296828E-3</v>
      </c>
      <c r="G305">
        <v>-0.66250554724962307</v>
      </c>
      <c r="H305">
        <v>-359.83261669875645</v>
      </c>
    </row>
    <row r="306" spans="1:8" x14ac:dyDescent="0.2">
      <c r="A306">
        <v>296000</v>
      </c>
      <c r="B306">
        <v>2.0013935321980489</v>
      </c>
      <c r="C306">
        <v>2</v>
      </c>
      <c r="E306">
        <v>296000</v>
      </c>
      <c r="F306">
        <v>-1.3935321980489412E-3</v>
      </c>
      <c r="G306">
        <v>-0.7581634837894381</v>
      </c>
      <c r="H306">
        <v>-412.48553062248664</v>
      </c>
    </row>
    <row r="307" spans="1:8" x14ac:dyDescent="0.2">
      <c r="A307">
        <v>297000</v>
      </c>
      <c r="B307">
        <v>2.0014425926983597</v>
      </c>
      <c r="C307">
        <v>2</v>
      </c>
      <c r="E307">
        <v>297000</v>
      </c>
      <c r="F307">
        <v>-1.4425926983596682E-3</v>
      </c>
      <c r="G307">
        <v>-0.78617993292127897</v>
      </c>
      <c r="H307">
        <v>-428.45003141282143</v>
      </c>
    </row>
    <row r="308" spans="1:8" x14ac:dyDescent="0.2">
      <c r="A308">
        <v>298000</v>
      </c>
      <c r="B308">
        <v>2.0016031917799868</v>
      </c>
      <c r="C308">
        <v>2</v>
      </c>
      <c r="E308">
        <v>298000</v>
      </c>
      <c r="F308">
        <v>-1.6031917799868012E-3</v>
      </c>
      <c r="G308">
        <v>-0.87517239287944848</v>
      </c>
      <c r="H308">
        <v>-477.75115043606672</v>
      </c>
    </row>
    <row r="309" spans="1:8" x14ac:dyDescent="0.2">
      <c r="A309">
        <v>299000</v>
      </c>
      <c r="B309">
        <v>2.0017484020914926</v>
      </c>
      <c r="C309">
        <v>2</v>
      </c>
      <c r="E309">
        <v>299000</v>
      </c>
      <c r="F309">
        <v>-1.748402091492629E-3</v>
      </c>
      <c r="G309">
        <v>-0.95604186738196983</v>
      </c>
      <c r="H309">
        <v>-522.77222535629608</v>
      </c>
    </row>
    <row r="310" spans="1:8" x14ac:dyDescent="0.2">
      <c r="A310">
        <v>300000</v>
      </c>
      <c r="B310">
        <v>2.0018533234398741</v>
      </c>
      <c r="C310">
        <v>2</v>
      </c>
      <c r="E310">
        <v>300000</v>
      </c>
      <c r="F310">
        <v>-1.8533234398740994E-3</v>
      </c>
      <c r="G310">
        <v>-1.0151070543721137</v>
      </c>
      <c r="H310">
        <v>-555.99703196222981</v>
      </c>
    </row>
    <row r="311" spans="1:8" x14ac:dyDescent="0.2">
      <c r="A311">
        <v>301000</v>
      </c>
      <c r="B311">
        <v>2.0019141596349423</v>
      </c>
      <c r="C311">
        <v>2</v>
      </c>
      <c r="E311">
        <v>301000</v>
      </c>
      <c r="F311">
        <v>-1.9141596349423473E-3</v>
      </c>
      <c r="G311">
        <v>-1.05017433767962</v>
      </c>
      <c r="H311">
        <v>-576.16205011764657</v>
      </c>
    </row>
    <row r="312" spans="1:8" x14ac:dyDescent="0.2">
      <c r="A312">
        <v>302000</v>
      </c>
      <c r="B312">
        <v>2.0019209718042434</v>
      </c>
      <c r="C312">
        <v>2</v>
      </c>
      <c r="E312">
        <v>302000</v>
      </c>
      <c r="F312">
        <v>-1.9209718042434432E-3</v>
      </c>
      <c r="G312">
        <v>-1.0556609622198261</v>
      </c>
      <c r="H312">
        <v>-580.13348488151985</v>
      </c>
    </row>
    <row r="313" spans="1:8" x14ac:dyDescent="0.2">
      <c r="A313">
        <v>303000</v>
      </c>
      <c r="B313">
        <v>2.0015629324247284</v>
      </c>
      <c r="C313">
        <v>2</v>
      </c>
      <c r="E313">
        <v>303000</v>
      </c>
      <c r="F313">
        <v>-1.5629324247283805E-3</v>
      </c>
      <c r="G313">
        <v>-0.86032296410882958</v>
      </c>
      <c r="H313">
        <v>-473.56852469269927</v>
      </c>
    </row>
    <row r="314" spans="1:8" x14ac:dyDescent="0.2">
      <c r="A314">
        <v>304000</v>
      </c>
      <c r="B314">
        <v>2.0013519125916086</v>
      </c>
      <c r="C314">
        <v>2</v>
      </c>
      <c r="E314">
        <v>304000</v>
      </c>
      <c r="F314">
        <v>-1.3519125916086061E-3</v>
      </c>
      <c r="G314">
        <v>-0.7453931628519066</v>
      </c>
      <c r="H314">
        <v>-410.98142784901626</v>
      </c>
    </row>
    <row r="315" spans="1:8" x14ac:dyDescent="0.2">
      <c r="A315">
        <v>305000</v>
      </c>
      <c r="B315">
        <v>2.0014533341925835</v>
      </c>
      <c r="C315">
        <v>2</v>
      </c>
      <c r="E315">
        <v>305000</v>
      </c>
      <c r="F315">
        <v>-1.453334192583533E-3</v>
      </c>
      <c r="G315">
        <v>-0.80263004178537389</v>
      </c>
      <c r="H315">
        <v>-443.26692873797759</v>
      </c>
    </row>
    <row r="316" spans="1:8" x14ac:dyDescent="0.2">
      <c r="A316">
        <v>306000</v>
      </c>
      <c r="B316">
        <v>2.0013381717036447</v>
      </c>
      <c r="C316">
        <v>2</v>
      </c>
      <c r="E316">
        <v>306000</v>
      </c>
      <c r="F316">
        <v>-1.3381717036446972E-3</v>
      </c>
      <c r="G316">
        <v>-0.74024001079461876</v>
      </c>
      <c r="H316">
        <v>-409.48054131527732</v>
      </c>
    </row>
    <row r="317" spans="1:8" x14ac:dyDescent="0.2">
      <c r="A317">
        <v>307000</v>
      </c>
      <c r="B317">
        <v>2.0014933115896527</v>
      </c>
      <c r="C317">
        <v>2</v>
      </c>
      <c r="E317">
        <v>307000</v>
      </c>
      <c r="F317">
        <v>-1.4933115896527127E-3</v>
      </c>
      <c r="G317">
        <v>-0.82740782427039661</v>
      </c>
      <c r="H317">
        <v>-458.44665802338278</v>
      </c>
    </row>
    <row r="318" spans="1:8" x14ac:dyDescent="0.2">
      <c r="A318">
        <v>308000</v>
      </c>
      <c r="B318">
        <v>2.0012534669282958</v>
      </c>
      <c r="C318">
        <v>2</v>
      </c>
      <c r="E318">
        <v>308000</v>
      </c>
      <c r="F318">
        <v>-1.2534669282957545E-3</v>
      </c>
      <c r="G318">
        <v>-0.69564591339416904</v>
      </c>
      <c r="H318">
        <v>-386.06781391509236</v>
      </c>
    </row>
    <row r="319" spans="1:8" x14ac:dyDescent="0.2">
      <c r="A319">
        <v>309000</v>
      </c>
      <c r="B319">
        <v>2.0012437979527204</v>
      </c>
      <c r="C319">
        <v>2</v>
      </c>
      <c r="E319">
        <v>309000</v>
      </c>
      <c r="F319">
        <v>-1.243797952720449E-3</v>
      </c>
      <c r="G319">
        <v>-0.69139952580414632</v>
      </c>
      <c r="H319">
        <v>-384.33356739061873</v>
      </c>
    </row>
    <row r="320" spans="1:8" x14ac:dyDescent="0.2">
      <c r="A320">
        <v>310000</v>
      </c>
      <c r="B320">
        <v>2.0012143839376852</v>
      </c>
      <c r="C320">
        <v>2</v>
      </c>
      <c r="E320">
        <v>310000</v>
      </c>
      <c r="F320">
        <v>-1.2143839376852483E-3</v>
      </c>
      <c r="G320">
        <v>-0.67614036110371201</v>
      </c>
      <c r="H320">
        <v>-376.45902068242697</v>
      </c>
    </row>
    <row r="321" spans="1:8" x14ac:dyDescent="0.2">
      <c r="A321">
        <v>311000</v>
      </c>
      <c r="B321">
        <v>2.0013630813883259</v>
      </c>
      <c r="C321">
        <v>2</v>
      </c>
      <c r="E321">
        <v>311000</v>
      </c>
      <c r="F321">
        <v>-1.3630813883258597E-3</v>
      </c>
      <c r="G321">
        <v>-0.76015469540305403</v>
      </c>
      <c r="H321">
        <v>-423.91831176934238</v>
      </c>
    </row>
    <row r="322" spans="1:8" x14ac:dyDescent="0.2">
      <c r="A322">
        <v>312000</v>
      </c>
      <c r="B322">
        <v>2.0013310269678852</v>
      </c>
      <c r="C322">
        <v>2</v>
      </c>
      <c r="E322">
        <v>312000</v>
      </c>
      <c r="F322">
        <v>-1.3310269678852293E-3</v>
      </c>
      <c r="G322">
        <v>-0.74347120337117112</v>
      </c>
      <c r="H322">
        <v>-415.28041398019155</v>
      </c>
    </row>
    <row r="323" spans="1:8" x14ac:dyDescent="0.2">
      <c r="A323">
        <v>313000</v>
      </c>
      <c r="B323">
        <v>2.0015008604547018</v>
      </c>
      <c r="C323">
        <v>2</v>
      </c>
      <c r="E323">
        <v>313000</v>
      </c>
      <c r="F323">
        <v>-1.500860454701769E-3</v>
      </c>
      <c r="G323">
        <v>-0.83967743729638178</v>
      </c>
      <c r="H323">
        <v>-469.7693223216537</v>
      </c>
    </row>
    <row r="324" spans="1:8" x14ac:dyDescent="0.2">
      <c r="A324">
        <v>314000</v>
      </c>
      <c r="B324">
        <v>2.001827966325274</v>
      </c>
      <c r="C324">
        <v>2</v>
      </c>
      <c r="E324">
        <v>314000</v>
      </c>
      <c r="F324">
        <v>-1.8279663252740441E-3</v>
      </c>
      <c r="G324">
        <v>-1.0243137792246426</v>
      </c>
      <c r="H324">
        <v>-573.98142613604989</v>
      </c>
    </row>
    <row r="325" spans="1:8" x14ac:dyDescent="0.2">
      <c r="A325">
        <v>315000</v>
      </c>
      <c r="B325">
        <v>2.00180355334594</v>
      </c>
      <c r="C325">
        <v>2</v>
      </c>
      <c r="E325">
        <v>315000</v>
      </c>
      <c r="F325">
        <v>-1.8035533459399566E-3</v>
      </c>
      <c r="G325">
        <v>-1.0122418048915645</v>
      </c>
      <c r="H325">
        <v>-568.11930397108631</v>
      </c>
    </row>
    <row r="326" spans="1:8" x14ac:dyDescent="0.2">
      <c r="A326">
        <v>316000</v>
      </c>
      <c r="B326">
        <v>2.0019491299181076</v>
      </c>
      <c r="C326">
        <v>2</v>
      </c>
      <c r="E326">
        <v>316000</v>
      </c>
      <c r="F326">
        <v>-1.9491299181075838E-3</v>
      </c>
      <c r="G326">
        <v>-1.095681500391978</v>
      </c>
      <c r="H326">
        <v>-615.92505412199648</v>
      </c>
    </row>
    <row r="327" spans="1:8" x14ac:dyDescent="0.2">
      <c r="A327">
        <v>317000</v>
      </c>
      <c r="B327">
        <v>2.0021519702594488</v>
      </c>
      <c r="C327">
        <v>2</v>
      </c>
      <c r="E327">
        <v>317000</v>
      </c>
      <c r="F327">
        <v>-2.1519702594487988E-3</v>
      </c>
      <c r="G327">
        <v>-1.2116185006940201</v>
      </c>
      <c r="H327">
        <v>-682.17457224526925</v>
      </c>
    </row>
    <row r="328" spans="1:8" x14ac:dyDescent="0.2">
      <c r="A328">
        <v>318000</v>
      </c>
      <c r="B328">
        <v>2.0020472322272247</v>
      </c>
      <c r="C328">
        <v>2</v>
      </c>
      <c r="E328">
        <v>318000</v>
      </c>
      <c r="F328">
        <v>-2.0472322272246934E-3</v>
      </c>
      <c r="G328">
        <v>-1.1544647304771101</v>
      </c>
      <c r="H328">
        <v>-651.01984825745251</v>
      </c>
    </row>
    <row r="329" spans="1:8" x14ac:dyDescent="0.2">
      <c r="A329">
        <v>319000</v>
      </c>
      <c r="B329">
        <v>2.0021349484439019</v>
      </c>
      <c r="C329">
        <v>2</v>
      </c>
      <c r="E329">
        <v>319000</v>
      </c>
      <c r="F329">
        <v>-2.1349484439019406E-3</v>
      </c>
      <c r="G329">
        <v>-1.2058206955182278</v>
      </c>
      <c r="H329">
        <v>-681.04855360471902</v>
      </c>
    </row>
    <row r="330" spans="1:8" x14ac:dyDescent="0.2">
      <c r="A330">
        <v>320000</v>
      </c>
      <c r="B330">
        <v>2.0021826593970515</v>
      </c>
      <c r="C330">
        <v>2</v>
      </c>
      <c r="E330">
        <v>320000</v>
      </c>
      <c r="F330">
        <v>-2.182659397051534E-3</v>
      </c>
      <c r="G330">
        <v>-1.2346986085405447</v>
      </c>
      <c r="H330">
        <v>-698.45100705649088</v>
      </c>
    </row>
    <row r="331" spans="1:8" x14ac:dyDescent="0.2">
      <c r="A331">
        <v>321000</v>
      </c>
      <c r="B331">
        <v>2.0023375590494004</v>
      </c>
      <c r="C331">
        <v>2</v>
      </c>
      <c r="E331">
        <v>321000</v>
      </c>
      <c r="F331">
        <v>-2.3375590494003617E-3</v>
      </c>
      <c r="G331">
        <v>-1.3243876023763439</v>
      </c>
      <c r="H331">
        <v>-750.35645485751616</v>
      </c>
    </row>
    <row r="332" spans="1:8" x14ac:dyDescent="0.2">
      <c r="A332">
        <v>322000</v>
      </c>
      <c r="B332">
        <v>2.0025192869102786</v>
      </c>
      <c r="C332">
        <v>2</v>
      </c>
      <c r="E332">
        <v>322000</v>
      </c>
      <c r="F332">
        <v>-2.5192869102785842E-3</v>
      </c>
      <c r="G332">
        <v>-1.4295704616033891</v>
      </c>
      <c r="H332">
        <v>-811.21038510970413</v>
      </c>
    </row>
    <row r="333" spans="1:8" x14ac:dyDescent="0.2">
      <c r="A333">
        <v>323000</v>
      </c>
      <c r="B333">
        <v>2.0022866892986397</v>
      </c>
      <c r="C333">
        <v>2</v>
      </c>
      <c r="E333">
        <v>323000</v>
      </c>
      <c r="F333">
        <v>-2.2866892986397325E-3</v>
      </c>
      <c r="G333">
        <v>-1.2995961631867998</v>
      </c>
      <c r="H333">
        <v>-738.60064346063359</v>
      </c>
    </row>
    <row r="334" spans="1:8" x14ac:dyDescent="0.2">
      <c r="A334">
        <v>324000</v>
      </c>
      <c r="B334">
        <v>2.0021661592408058</v>
      </c>
      <c r="C334">
        <v>2</v>
      </c>
      <c r="E334">
        <v>324000</v>
      </c>
      <c r="F334">
        <v>-2.1661592408057651E-3</v>
      </c>
      <c r="G334">
        <v>-1.2329994556021262</v>
      </c>
      <c r="H334">
        <v>-701.83559402106789</v>
      </c>
    </row>
    <row r="335" spans="1:8" x14ac:dyDescent="0.2">
      <c r="A335">
        <v>325000</v>
      </c>
      <c r="B335">
        <v>2.0019806394847386</v>
      </c>
      <c r="C335">
        <v>2</v>
      </c>
      <c r="E335">
        <v>325000</v>
      </c>
      <c r="F335">
        <v>-1.9806394847385889E-3</v>
      </c>
      <c r="G335">
        <v>-1.1291382332399791</v>
      </c>
      <c r="H335">
        <v>-643.70783254004141</v>
      </c>
    </row>
    <row r="336" spans="1:8" x14ac:dyDescent="0.2">
      <c r="A336">
        <v>326000</v>
      </c>
      <c r="B336">
        <v>2.0020969036283756</v>
      </c>
      <c r="C336">
        <v>2</v>
      </c>
      <c r="E336">
        <v>326000</v>
      </c>
      <c r="F336">
        <v>-2.0969036283755571E-3</v>
      </c>
      <c r="G336">
        <v>-1.197256686555741</v>
      </c>
      <c r="H336">
        <v>-683.59058285043159</v>
      </c>
    </row>
    <row r="337" spans="1:8" x14ac:dyDescent="0.2">
      <c r="A337">
        <v>327000</v>
      </c>
      <c r="B337">
        <v>2.0023158240480976</v>
      </c>
      <c r="C337">
        <v>2</v>
      </c>
      <c r="E337">
        <v>327000</v>
      </c>
      <c r="F337">
        <v>-2.3158240480976033E-3</v>
      </c>
      <c r="G337">
        <v>-1.3242788279328959</v>
      </c>
      <c r="H337">
        <v>-757.27446372791633</v>
      </c>
    </row>
    <row r="338" spans="1:8" x14ac:dyDescent="0.2">
      <c r="A338">
        <v>328000</v>
      </c>
      <c r="B338">
        <v>2.0023912317611354</v>
      </c>
      <c r="C338">
        <v>2</v>
      </c>
      <c r="E338">
        <v>328000</v>
      </c>
      <c r="F338">
        <v>-2.3912317611354261E-3</v>
      </c>
      <c r="G338">
        <v>-1.3694891390704085</v>
      </c>
      <c r="H338">
        <v>-784.3240176524198</v>
      </c>
    </row>
    <row r="339" spans="1:8" x14ac:dyDescent="0.2">
      <c r="A339">
        <v>329000</v>
      </c>
      <c r="B339">
        <v>2.0022358754568694</v>
      </c>
      <c r="C339">
        <v>2</v>
      </c>
      <c r="E339">
        <v>329000</v>
      </c>
      <c r="F339">
        <v>-2.2358754568694295E-3</v>
      </c>
      <c r="G339">
        <v>-1.2824651068507187</v>
      </c>
      <c r="H339">
        <v>-735.60302531004231</v>
      </c>
    </row>
    <row r="340" spans="1:8" x14ac:dyDescent="0.2">
      <c r="A340">
        <v>330000</v>
      </c>
      <c r="B340">
        <v>2.0024359514556651</v>
      </c>
      <c r="C340">
        <v>2</v>
      </c>
      <c r="E340">
        <v>330000</v>
      </c>
      <c r="F340">
        <v>-2.4359514556651085E-3</v>
      </c>
      <c r="G340">
        <v>-1.3993475740993719</v>
      </c>
      <c r="H340">
        <v>-803.86398036948583</v>
      </c>
    </row>
    <row r="341" spans="1:8" x14ac:dyDescent="0.2">
      <c r="A341">
        <v>331000</v>
      </c>
      <c r="B341">
        <v>2.0025497571670221</v>
      </c>
      <c r="C341">
        <v>2</v>
      </c>
      <c r="E341">
        <v>331000</v>
      </c>
      <c r="F341">
        <v>-2.5497571670221042E-3</v>
      </c>
      <c r="G341">
        <v>-1.4669415779670214</v>
      </c>
      <c r="H341">
        <v>-843.96962228431653</v>
      </c>
    </row>
    <row r="342" spans="1:8" x14ac:dyDescent="0.2">
      <c r="A342">
        <v>332000</v>
      </c>
      <c r="B342">
        <v>2.0023582188178972</v>
      </c>
      <c r="C342">
        <v>2</v>
      </c>
      <c r="E342">
        <v>332000</v>
      </c>
      <c r="F342">
        <v>-2.3582188178972174E-3</v>
      </c>
      <c r="G342">
        <v>-1.3587925042860924</v>
      </c>
      <c r="H342">
        <v>-782.92864754187622</v>
      </c>
    </row>
    <row r="343" spans="1:8" x14ac:dyDescent="0.2">
      <c r="A343">
        <v>333000</v>
      </c>
      <c r="B343">
        <v>2.0022536210452357</v>
      </c>
      <c r="C343">
        <v>2</v>
      </c>
      <c r="E343">
        <v>333000</v>
      </c>
      <c r="F343">
        <v>-2.253621045235743E-3</v>
      </c>
      <c r="G343">
        <v>-1.3004779900372418</v>
      </c>
      <c r="H343">
        <v>-750.45580806350245</v>
      </c>
    </row>
    <row r="344" spans="1:8" x14ac:dyDescent="0.2">
      <c r="A344">
        <v>334000</v>
      </c>
      <c r="B344">
        <v>2.0022421030291921</v>
      </c>
      <c r="C344">
        <v>2</v>
      </c>
      <c r="E344">
        <v>334000</v>
      </c>
      <c r="F344">
        <v>-2.242103029192144E-3</v>
      </c>
      <c r="G344">
        <v>-1.2957726196494523</v>
      </c>
      <c r="H344">
        <v>-748.86241175017608</v>
      </c>
    </row>
    <row r="345" spans="1:8" x14ac:dyDescent="0.2">
      <c r="A345">
        <v>335000</v>
      </c>
      <c r="B345">
        <v>2.0020600112365186</v>
      </c>
      <c r="C345">
        <v>2</v>
      </c>
      <c r="E345">
        <v>335000</v>
      </c>
      <c r="F345">
        <v>-2.0600112365185552E-3</v>
      </c>
      <c r="G345">
        <v>-1.1923177045927007</v>
      </c>
      <c r="H345">
        <v>-690.10376423371599</v>
      </c>
    </row>
    <row r="346" spans="1:8" x14ac:dyDescent="0.2">
      <c r="A346">
        <v>336000</v>
      </c>
      <c r="B346">
        <v>2.0022151714994405</v>
      </c>
      <c r="C346">
        <v>2</v>
      </c>
      <c r="E346">
        <v>336000</v>
      </c>
      <c r="F346">
        <v>-2.2151714994405047E-3</v>
      </c>
      <c r="G346">
        <v>-1.284035390232549</v>
      </c>
      <c r="H346">
        <v>-744.29762381200953</v>
      </c>
    </row>
    <row r="347" spans="1:8" x14ac:dyDescent="0.2">
      <c r="A347">
        <v>337000</v>
      </c>
      <c r="B347">
        <v>2.0019808913150401</v>
      </c>
      <c r="C347">
        <v>2</v>
      </c>
      <c r="E347">
        <v>337000</v>
      </c>
      <c r="F347">
        <v>-1.9808913150400898E-3</v>
      </c>
      <c r="G347">
        <v>-1.1499411052199253</v>
      </c>
      <c r="H347">
        <v>-667.5603731685103</v>
      </c>
    </row>
    <row r="348" spans="1:8" x14ac:dyDescent="0.2">
      <c r="A348">
        <v>338000</v>
      </c>
      <c r="B348">
        <v>2.0019792160485119</v>
      </c>
      <c r="C348">
        <v>2</v>
      </c>
      <c r="E348">
        <v>338000</v>
      </c>
      <c r="F348">
        <v>-1.9792160485119226E-3</v>
      </c>
      <c r="G348">
        <v>-1.1506720229241068</v>
      </c>
      <c r="H348">
        <v>-668.97502439702987</v>
      </c>
    </row>
    <row r="349" spans="1:8" x14ac:dyDescent="0.2">
      <c r="A349">
        <v>339000</v>
      </c>
      <c r="B349">
        <v>2.0018585624751641</v>
      </c>
      <c r="C349">
        <v>2</v>
      </c>
      <c r="E349">
        <v>339000</v>
      </c>
      <c r="F349">
        <v>-1.8585624751641383E-3</v>
      </c>
      <c r="G349">
        <v>-1.0821239608824473</v>
      </c>
      <c r="H349">
        <v>-630.05267908064286</v>
      </c>
    </row>
    <row r="350" spans="1:8" x14ac:dyDescent="0.2">
      <c r="A350">
        <v>340000</v>
      </c>
      <c r="B350">
        <v>2.0016940303308024</v>
      </c>
      <c r="C350">
        <v>2</v>
      </c>
      <c r="E350">
        <v>340000</v>
      </c>
      <c r="F350">
        <v>-1.6940303308023985E-3</v>
      </c>
      <c r="G350">
        <v>-0.98778093673176559</v>
      </c>
      <c r="H350">
        <v>-575.97031247281552</v>
      </c>
    </row>
    <row r="351" spans="1:8" x14ac:dyDescent="0.2">
      <c r="A351">
        <v>341000</v>
      </c>
      <c r="B351">
        <v>2.001862282314824</v>
      </c>
      <c r="C351">
        <v>2</v>
      </c>
      <c r="E351">
        <v>341000</v>
      </c>
      <c r="F351">
        <v>-1.8622823148239931E-3</v>
      </c>
      <c r="G351">
        <v>-1.087483580683505</v>
      </c>
      <c r="H351">
        <v>-635.03826935498159</v>
      </c>
    </row>
    <row r="352" spans="1:8" x14ac:dyDescent="0.2">
      <c r="A352">
        <v>342000</v>
      </c>
      <c r="B352">
        <v>2.0017744171097407</v>
      </c>
      <c r="C352">
        <v>2</v>
      </c>
      <c r="E352">
        <v>342000</v>
      </c>
      <c r="F352">
        <v>-1.7744171097406891E-3</v>
      </c>
      <c r="G352">
        <v>-1.0376927190331688</v>
      </c>
      <c r="H352">
        <v>-606.85065153131563</v>
      </c>
    </row>
    <row r="353" spans="1:8" x14ac:dyDescent="0.2">
      <c r="A353">
        <v>343000</v>
      </c>
      <c r="B353">
        <v>2.0019200733496705</v>
      </c>
      <c r="C353">
        <v>2</v>
      </c>
      <c r="E353">
        <v>343000</v>
      </c>
      <c r="F353">
        <v>-1.9200733496704814E-3</v>
      </c>
      <c r="G353">
        <v>-1.1245140337778734</v>
      </c>
      <c r="H353">
        <v>-658.58515893697506</v>
      </c>
    </row>
    <row r="354" spans="1:8" x14ac:dyDescent="0.2">
      <c r="A354">
        <v>344000</v>
      </c>
      <c r="B354">
        <v>2.0018776798072233</v>
      </c>
      <c r="C354">
        <v>2</v>
      </c>
      <c r="E354">
        <v>344000</v>
      </c>
      <c r="F354">
        <v>-1.8776798072233092E-3</v>
      </c>
      <c r="G354">
        <v>-1.1012876198833039</v>
      </c>
      <c r="H354">
        <v>-645.92185368481842</v>
      </c>
    </row>
    <row r="355" spans="1:8" x14ac:dyDescent="0.2">
      <c r="A355">
        <v>345000</v>
      </c>
      <c r="B355">
        <v>2.0016711384113623</v>
      </c>
      <c r="C355">
        <v>2</v>
      </c>
      <c r="E355">
        <v>345000</v>
      </c>
      <c r="F355">
        <v>-1.6711384113623495E-3</v>
      </c>
      <c r="G355">
        <v>-0.98157156566706016</v>
      </c>
      <c r="H355">
        <v>-576.54275192001057</v>
      </c>
    </row>
    <row r="356" spans="1:8" x14ac:dyDescent="0.2">
      <c r="A356">
        <v>346000</v>
      </c>
      <c r="B356">
        <v>2.0016241796794985</v>
      </c>
      <c r="C356">
        <v>2</v>
      </c>
      <c r="E356">
        <v>346000</v>
      </c>
      <c r="F356">
        <v>-1.6241796794984609E-3</v>
      </c>
      <c r="G356">
        <v>-0.95537114904539588</v>
      </c>
      <c r="H356">
        <v>-561.96616910646742</v>
      </c>
    </row>
    <row r="357" spans="1:8" x14ac:dyDescent="0.2">
      <c r="A357">
        <v>347000</v>
      </c>
      <c r="B357">
        <v>2.0013496629148291</v>
      </c>
      <c r="C357">
        <v>2</v>
      </c>
      <c r="E357">
        <v>347000</v>
      </c>
      <c r="F357">
        <v>-1.3496629148290751E-3</v>
      </c>
      <c r="G357">
        <v>-0.79504196388098003</v>
      </c>
      <c r="H357">
        <v>-468.33303144568907</v>
      </c>
    </row>
    <row r="358" spans="1:8" x14ac:dyDescent="0.2">
      <c r="A358">
        <v>348000</v>
      </c>
      <c r="B358">
        <v>2.0011923402505594</v>
      </c>
      <c r="C358">
        <v>2</v>
      </c>
      <c r="E358">
        <v>348000</v>
      </c>
      <c r="F358">
        <v>-1.192340250559365E-3</v>
      </c>
      <c r="G358">
        <v>-0.70337969478808626</v>
      </c>
      <c r="H358">
        <v>-414.934407194659</v>
      </c>
    </row>
    <row r="359" spans="1:8" x14ac:dyDescent="0.2">
      <c r="A359">
        <v>349000</v>
      </c>
      <c r="B359">
        <v>2.0014517688518665</v>
      </c>
      <c r="C359">
        <v>2</v>
      </c>
      <c r="E359">
        <v>349000</v>
      </c>
      <c r="F359">
        <v>-1.4517688518664862E-3</v>
      </c>
      <c r="G359">
        <v>-0.85765018914366109</v>
      </c>
      <c r="H359">
        <v>-506.6673293014037</v>
      </c>
    </row>
    <row r="360" spans="1:8" x14ac:dyDescent="0.2">
      <c r="A360">
        <v>350000</v>
      </c>
      <c r="B360">
        <v>2.0017364052651554</v>
      </c>
      <c r="C360">
        <v>2</v>
      </c>
      <c r="E360">
        <v>350000</v>
      </c>
      <c r="F360">
        <v>-1.7364052651553941E-3</v>
      </c>
      <c r="G360">
        <v>-1.0272712084453555</v>
      </c>
      <c r="H360">
        <v>-607.74184280438794</v>
      </c>
    </row>
    <row r="361" spans="1:8" x14ac:dyDescent="0.2">
      <c r="A361">
        <v>351000</v>
      </c>
      <c r="B361">
        <v>2.0016085487957396</v>
      </c>
      <c r="C361">
        <v>2</v>
      </c>
      <c r="E361">
        <v>351000</v>
      </c>
      <c r="F361">
        <v>-1.6085487957395728E-3</v>
      </c>
      <c r="G361">
        <v>-0.95298880325248614</v>
      </c>
      <c r="H361">
        <v>-564.60062730459003</v>
      </c>
    </row>
    <row r="362" spans="1:8" x14ac:dyDescent="0.2">
      <c r="A362">
        <v>352000</v>
      </c>
      <c r="B362">
        <v>2.0016081881668666</v>
      </c>
      <c r="C362">
        <v>2</v>
      </c>
      <c r="E362">
        <v>352000</v>
      </c>
      <c r="F362">
        <v>-1.6081881668665865E-3</v>
      </c>
      <c r="G362">
        <v>-0.9541314120064901</v>
      </c>
      <c r="H362">
        <v>-566.08223473703845</v>
      </c>
    </row>
    <row r="363" spans="1:8" x14ac:dyDescent="0.2">
      <c r="A363">
        <v>353000</v>
      </c>
      <c r="B363">
        <v>2.0016376926076807</v>
      </c>
      <c r="C363">
        <v>2</v>
      </c>
      <c r="E363">
        <v>353000</v>
      </c>
      <c r="F363">
        <v>-1.6376926076806519E-3</v>
      </c>
      <c r="G363">
        <v>-0.97301546147525542</v>
      </c>
      <c r="H363">
        <v>-578.10549051127009</v>
      </c>
    </row>
    <row r="364" spans="1:8" x14ac:dyDescent="0.2">
      <c r="A364">
        <v>354000</v>
      </c>
      <c r="B364">
        <v>2.0016610065961626</v>
      </c>
      <c r="C364">
        <v>2</v>
      </c>
      <c r="E364">
        <v>354000</v>
      </c>
      <c r="F364">
        <v>-1.6610065961626397E-3</v>
      </c>
      <c r="G364">
        <v>-0.98826402900414845</v>
      </c>
      <c r="H364">
        <v>-587.99633504157441</v>
      </c>
    </row>
    <row r="365" spans="1:8" x14ac:dyDescent="0.2">
      <c r="A365">
        <v>355000</v>
      </c>
      <c r="B365">
        <v>2.0016203999067694</v>
      </c>
      <c r="C365">
        <v>2</v>
      </c>
      <c r="E365">
        <v>355000</v>
      </c>
      <c r="F365">
        <v>-1.6203999067694319E-3</v>
      </c>
      <c r="G365">
        <v>-0.96546467027008609</v>
      </c>
      <c r="H365">
        <v>-575.2419669031483</v>
      </c>
    </row>
    <row r="366" spans="1:8" x14ac:dyDescent="0.2">
      <c r="A366">
        <v>356000</v>
      </c>
      <c r="B366">
        <v>2.0014769633941052</v>
      </c>
      <c r="C366">
        <v>2</v>
      </c>
      <c r="E366">
        <v>356000</v>
      </c>
      <c r="F366">
        <v>-1.4769633941051907E-3</v>
      </c>
      <c r="G366">
        <v>-0.88124107305521926</v>
      </c>
      <c r="H366">
        <v>-525.79896830144787</v>
      </c>
    </row>
    <row r="367" spans="1:8" x14ac:dyDescent="0.2">
      <c r="A367">
        <v>357000</v>
      </c>
      <c r="B367">
        <v>2.0012844976180526</v>
      </c>
      <c r="C367">
        <v>2</v>
      </c>
      <c r="E367">
        <v>357000</v>
      </c>
      <c r="F367">
        <v>-1.2844976180526047E-3</v>
      </c>
      <c r="G367">
        <v>-0.76748060867325185</v>
      </c>
      <c r="H367">
        <v>-458.56564964477985</v>
      </c>
    </row>
    <row r="368" spans="1:8" x14ac:dyDescent="0.2">
      <c r="A368">
        <v>358000</v>
      </c>
      <c r="B368">
        <v>2.0011984306461699</v>
      </c>
      <c r="C368">
        <v>2</v>
      </c>
      <c r="E368">
        <v>358000</v>
      </c>
      <c r="F368">
        <v>-1.1984306461698679E-3</v>
      </c>
      <c r="G368">
        <v>-0.71705822141380371</v>
      </c>
      <c r="H368">
        <v>-429.03817132881272</v>
      </c>
    </row>
    <row r="369" spans="1:8" x14ac:dyDescent="0.2">
      <c r="A369">
        <v>359000</v>
      </c>
      <c r="B369">
        <v>2.0013888750302735</v>
      </c>
      <c r="C369">
        <v>2</v>
      </c>
      <c r="E369">
        <v>359000</v>
      </c>
      <c r="F369">
        <v>-1.3888750302735176E-3</v>
      </c>
      <c r="G369">
        <v>-0.83216681744016796</v>
      </c>
      <c r="H369">
        <v>-498.60613586819278</v>
      </c>
    </row>
    <row r="370" spans="1:8" x14ac:dyDescent="0.2">
      <c r="A370">
        <v>360000</v>
      </c>
      <c r="B370">
        <v>2.0014178701437406</v>
      </c>
      <c r="C370">
        <v>2</v>
      </c>
      <c r="E370">
        <v>360000</v>
      </c>
      <c r="F370">
        <v>-1.4178701437406183E-3</v>
      </c>
      <c r="G370">
        <v>-0.85072208624437096</v>
      </c>
      <c r="H370">
        <v>-510.43325174662255</v>
      </c>
    </row>
    <row r="371" spans="1:8" x14ac:dyDescent="0.2">
      <c r="A371">
        <v>361000</v>
      </c>
      <c r="B371">
        <v>2.0016639234612619</v>
      </c>
      <c r="C371">
        <v>2</v>
      </c>
      <c r="E371">
        <v>361000</v>
      </c>
      <c r="F371">
        <v>-1.6639234612618736E-3</v>
      </c>
      <c r="G371">
        <v>-0.99973971805790895</v>
      </c>
      <c r="H371">
        <v>-600.67636951553641</v>
      </c>
    </row>
    <row r="372" spans="1:8" x14ac:dyDescent="0.2">
      <c r="A372">
        <v>362000</v>
      </c>
      <c r="B372">
        <v>2.0014625504204098</v>
      </c>
      <c r="C372">
        <v>2</v>
      </c>
      <c r="E372">
        <v>362000</v>
      </c>
      <c r="F372">
        <v>-1.4625504204097695E-3</v>
      </c>
      <c r="G372">
        <v>-0.87996446011822949</v>
      </c>
      <c r="H372">
        <v>-529.4432521883366</v>
      </c>
    </row>
    <row r="373" spans="1:8" x14ac:dyDescent="0.2">
      <c r="A373">
        <v>363000</v>
      </c>
      <c r="B373">
        <v>2.0015598199870088</v>
      </c>
      <c r="C373">
        <v>2</v>
      </c>
      <c r="E373">
        <v>363000</v>
      </c>
      <c r="F373">
        <v>-1.5598199870088258E-3</v>
      </c>
      <c r="G373">
        <v>-0.93978345178536404</v>
      </c>
      <c r="H373">
        <v>-566.21465528420379</v>
      </c>
    </row>
    <row r="374" spans="1:8" x14ac:dyDescent="0.2">
      <c r="A374">
        <v>364000</v>
      </c>
      <c r="B374">
        <v>2.0013542990164988</v>
      </c>
      <c r="C374">
        <v>2</v>
      </c>
      <c r="E374">
        <v>364000</v>
      </c>
      <c r="F374">
        <v>-1.3542990164987501E-3</v>
      </c>
      <c r="G374">
        <v>-0.81708126933406777</v>
      </c>
      <c r="H374">
        <v>-492.96484200554505</v>
      </c>
    </row>
    <row r="375" spans="1:8" x14ac:dyDescent="0.2">
      <c r="A375">
        <v>365000</v>
      </c>
      <c r="B375">
        <v>2.0011330919579677</v>
      </c>
      <c r="C375">
        <v>2</v>
      </c>
      <c r="E375">
        <v>365000</v>
      </c>
      <c r="F375">
        <v>-1.1330919579677357E-3</v>
      </c>
      <c r="G375">
        <v>-0.68456011102172187</v>
      </c>
      <c r="H375">
        <v>-413.57856465822351</v>
      </c>
    </row>
    <row r="376" spans="1:8" x14ac:dyDescent="0.2">
      <c r="A376">
        <v>366000</v>
      </c>
      <c r="B376">
        <v>2.0012658906374226</v>
      </c>
      <c r="C376">
        <v>2</v>
      </c>
      <c r="E376">
        <v>366000</v>
      </c>
      <c r="F376">
        <v>-1.2658906374225509E-3</v>
      </c>
      <c r="G376">
        <v>-0.76583768042879063</v>
      </c>
      <c r="H376">
        <v>-463.31597329665362</v>
      </c>
    </row>
    <row r="377" spans="1:8" x14ac:dyDescent="0.2">
      <c r="A377">
        <v>367000</v>
      </c>
      <c r="B377">
        <v>2.001153602636061</v>
      </c>
      <c r="C377">
        <v>2</v>
      </c>
      <c r="E377">
        <v>367000</v>
      </c>
      <c r="F377">
        <v>-1.153602636061013E-3</v>
      </c>
      <c r="G377">
        <v>-0.69885853245644713</v>
      </c>
      <c r="H377">
        <v>-423.37216743439177</v>
      </c>
    </row>
    <row r="378" spans="1:8" x14ac:dyDescent="0.2">
      <c r="A378">
        <v>368000</v>
      </c>
      <c r="B378">
        <v>2.001076653832266</v>
      </c>
      <c r="C378">
        <v>2</v>
      </c>
      <c r="E378">
        <v>368000</v>
      </c>
      <c r="F378">
        <v>-1.0766538322659613E-3</v>
      </c>
      <c r="G378">
        <v>-0.65313055251468444</v>
      </c>
      <c r="H378">
        <v>-396.20861027387377</v>
      </c>
    </row>
    <row r="379" spans="1:8" x14ac:dyDescent="0.2">
      <c r="A379">
        <v>369000</v>
      </c>
      <c r="B379">
        <v>2.0009100136000155</v>
      </c>
      <c r="C379">
        <v>2</v>
      </c>
      <c r="E379">
        <v>369000</v>
      </c>
      <c r="F379">
        <v>-9.1001360001552456E-4</v>
      </c>
      <c r="G379">
        <v>-0.55279113014471959</v>
      </c>
      <c r="H379">
        <v>-335.79501840572857</v>
      </c>
    </row>
    <row r="380" spans="1:8" x14ac:dyDescent="0.2">
      <c r="A380">
        <v>370000</v>
      </c>
      <c r="B380">
        <v>2.0010865921057635</v>
      </c>
      <c r="C380">
        <v>2</v>
      </c>
      <c r="E380">
        <v>370000</v>
      </c>
      <c r="F380">
        <v>-1.0865921057634509E-3</v>
      </c>
      <c r="G380">
        <v>-0.66094817466557598</v>
      </c>
      <c r="H380">
        <v>-402.03907913247684</v>
      </c>
    </row>
    <row r="381" spans="1:8" x14ac:dyDescent="0.2">
      <c r="A381">
        <v>371000</v>
      </c>
      <c r="B381">
        <v>2.0011190699590493</v>
      </c>
      <c r="C381">
        <v>2</v>
      </c>
      <c r="E381">
        <v>371000</v>
      </c>
      <c r="F381">
        <v>-1.1190699590493125E-3</v>
      </c>
      <c r="G381">
        <v>-0.68162293071352842</v>
      </c>
      <c r="H381">
        <v>-415.17495480729497</v>
      </c>
    </row>
    <row r="382" spans="1:8" x14ac:dyDescent="0.2">
      <c r="A382">
        <v>372000</v>
      </c>
      <c r="B382">
        <v>2.0011459938218832</v>
      </c>
      <c r="C382">
        <v>2</v>
      </c>
      <c r="E382">
        <v>372000</v>
      </c>
      <c r="F382">
        <v>-1.1459938218831844E-3</v>
      </c>
      <c r="G382">
        <v>-0.69896229111700092</v>
      </c>
      <c r="H382">
        <v>-426.3097017405446</v>
      </c>
    </row>
    <row r="383" spans="1:8" x14ac:dyDescent="0.2">
      <c r="A383">
        <v>373000</v>
      </c>
      <c r="B383">
        <v>2.0012445082292127</v>
      </c>
      <c r="C383">
        <v>2</v>
      </c>
      <c r="E383">
        <v>373000</v>
      </c>
      <c r="F383">
        <v>-1.2445082292127374E-3</v>
      </c>
      <c r="G383">
        <v>-0.76006754519034514</v>
      </c>
      <c r="H383">
        <v>-464.20156949635106</v>
      </c>
    </row>
    <row r="384" spans="1:8" x14ac:dyDescent="0.2">
      <c r="A384">
        <v>374000</v>
      </c>
      <c r="B384">
        <v>2.001111469551319</v>
      </c>
      <c r="C384">
        <v>2</v>
      </c>
      <c r="E384">
        <v>374000</v>
      </c>
      <c r="F384">
        <v>-1.111469551319022E-3</v>
      </c>
      <c r="G384">
        <v>-0.67972519943906839</v>
      </c>
      <c r="H384">
        <v>-415.68961219331425</v>
      </c>
    </row>
    <row r="385" spans="1:8" x14ac:dyDescent="0.2">
      <c r="A385">
        <v>375000</v>
      </c>
      <c r="B385">
        <v>2.0012116096176156</v>
      </c>
      <c r="C385">
        <v>2</v>
      </c>
      <c r="E385">
        <v>375000</v>
      </c>
      <c r="F385">
        <v>-1.2116096176155722E-3</v>
      </c>
      <c r="G385">
        <v>-0.74195633265169814</v>
      </c>
      <c r="H385">
        <v>-454.35360660583956</v>
      </c>
    </row>
    <row r="386" spans="1:8" x14ac:dyDescent="0.2">
      <c r="A386">
        <v>376000</v>
      </c>
      <c r="B386">
        <v>2.0010380054027403</v>
      </c>
      <c r="C386">
        <v>2</v>
      </c>
      <c r="E386">
        <v>376000</v>
      </c>
      <c r="F386">
        <v>-1.0380054027403496E-3</v>
      </c>
      <c r="G386">
        <v>-0.63649286033735397</v>
      </c>
      <c r="H386">
        <v>-390.29003143037141</v>
      </c>
    </row>
    <row r="387" spans="1:8" x14ac:dyDescent="0.2">
      <c r="A387">
        <v>377000</v>
      </c>
      <c r="B387">
        <v>2.0008687191585208</v>
      </c>
      <c r="C387">
        <v>2</v>
      </c>
      <c r="E387">
        <v>377000</v>
      </c>
      <c r="F387">
        <v>-8.6871915852082537E-4</v>
      </c>
      <c r="G387">
        <v>-0.53339639302838027</v>
      </c>
      <c r="H387">
        <v>-327.50712276235117</v>
      </c>
    </row>
    <row r="388" spans="1:8" x14ac:dyDescent="0.2">
      <c r="A388">
        <v>378000</v>
      </c>
      <c r="B388">
        <v>2.0008013647066125</v>
      </c>
      <c r="C388">
        <v>2</v>
      </c>
      <c r="E388">
        <v>378000</v>
      </c>
      <c r="F388">
        <v>-8.0136470661251735E-4</v>
      </c>
      <c r="G388">
        <v>-0.49269268165416746</v>
      </c>
      <c r="H388">
        <v>-302.91585909953153</v>
      </c>
    </row>
    <row r="389" spans="1:8" x14ac:dyDescent="0.2">
      <c r="A389">
        <v>379000</v>
      </c>
      <c r="B389">
        <v>2.0008624116914873</v>
      </c>
      <c r="C389">
        <v>2</v>
      </c>
      <c r="E389">
        <v>379000</v>
      </c>
      <c r="F389">
        <v>-8.6241169148726371E-4</v>
      </c>
      <c r="G389">
        <v>-0.53092630167253618</v>
      </c>
      <c r="H389">
        <v>-326.85403107367296</v>
      </c>
    </row>
    <row r="390" spans="1:8" x14ac:dyDescent="0.2">
      <c r="A390">
        <v>380000</v>
      </c>
      <c r="B390">
        <v>2.0008624363189638</v>
      </c>
      <c r="C390">
        <v>2</v>
      </c>
      <c r="E390">
        <v>380000</v>
      </c>
      <c r="F390">
        <v>-8.6243631896376627E-4</v>
      </c>
      <c r="G390">
        <v>-0.531641452128926</v>
      </c>
      <c r="H390">
        <v>-327.72580120623115</v>
      </c>
    </row>
    <row r="391" spans="1:8" x14ac:dyDescent="0.2">
      <c r="A391">
        <v>381000</v>
      </c>
      <c r="B391">
        <v>2.0009824505343801</v>
      </c>
      <c r="C391">
        <v>2</v>
      </c>
      <c r="E391">
        <v>381000</v>
      </c>
      <c r="F391">
        <v>-9.824505343800638E-4</v>
      </c>
      <c r="G391">
        <v>-0.60641953217545641</v>
      </c>
      <c r="H391">
        <v>-374.31365359880431</v>
      </c>
    </row>
    <row r="392" spans="1:8" x14ac:dyDescent="0.2">
      <c r="A392">
        <v>382000</v>
      </c>
      <c r="B392">
        <v>2.0012322614663418</v>
      </c>
      <c r="C392">
        <v>2</v>
      </c>
      <c r="E392">
        <v>382000</v>
      </c>
      <c r="F392">
        <v>-1.2322614663418108E-3</v>
      </c>
      <c r="G392">
        <v>-0.761613352552719</v>
      </c>
      <c r="H392">
        <v>-470.72388014257172</v>
      </c>
    </row>
    <row r="393" spans="1:8" x14ac:dyDescent="0.2">
      <c r="A393">
        <v>383000</v>
      </c>
      <c r="B393">
        <v>2.0011580760116501</v>
      </c>
      <c r="C393">
        <v>2</v>
      </c>
      <c r="E393">
        <v>383000</v>
      </c>
      <c r="F393">
        <v>-1.1580760116500777E-3</v>
      </c>
      <c r="G393">
        <v>-0.71669842937935291</v>
      </c>
      <c r="H393">
        <v>-443.54311246197977</v>
      </c>
    </row>
    <row r="394" spans="1:8" x14ac:dyDescent="0.2">
      <c r="A394">
        <v>384000</v>
      </c>
      <c r="B394">
        <v>2.0010943409668478</v>
      </c>
      <c r="C394">
        <v>2</v>
      </c>
      <c r="E394">
        <v>384000</v>
      </c>
      <c r="F394">
        <v>-1.0943409668477955E-3</v>
      </c>
      <c r="G394">
        <v>-0.67813829434784556</v>
      </c>
      <c r="H394">
        <v>-420.22693126955346</v>
      </c>
    </row>
    <row r="395" spans="1:8" x14ac:dyDescent="0.2">
      <c r="A395">
        <v>385000</v>
      </c>
      <c r="B395">
        <v>2.0011210784274658</v>
      </c>
      <c r="C395">
        <v>2</v>
      </c>
      <c r="E395">
        <v>385000</v>
      </c>
      <c r="F395">
        <v>-1.1210784274657826E-3</v>
      </c>
      <c r="G395">
        <v>-0.69561087082054962</v>
      </c>
      <c r="H395">
        <v>-431.61519457432627</v>
      </c>
    </row>
    <row r="396" spans="1:8" x14ac:dyDescent="0.2">
      <c r="A396">
        <v>386000</v>
      </c>
      <c r="B396">
        <v>2.0011232324842738</v>
      </c>
      <c r="C396">
        <v>2</v>
      </c>
      <c r="E396">
        <v>386000</v>
      </c>
      <c r="F396">
        <v>-1.1232324842738173E-3</v>
      </c>
      <c r="G396">
        <v>-0.69785196746801637</v>
      </c>
      <c r="H396">
        <v>-433.56773892969346</v>
      </c>
    </row>
    <row r="397" spans="1:8" x14ac:dyDescent="0.2">
      <c r="A397">
        <v>387000</v>
      </c>
      <c r="B397">
        <v>2.0013764667799023</v>
      </c>
      <c r="C397">
        <v>2</v>
      </c>
      <c r="E397">
        <v>387000</v>
      </c>
      <c r="F397">
        <v>-1.37646677990233E-3</v>
      </c>
      <c r="G397">
        <v>-0.85629067968745565</v>
      </c>
      <c r="H397">
        <v>-532.69264382220172</v>
      </c>
    </row>
    <row r="398" spans="1:8" x14ac:dyDescent="0.2">
      <c r="A398">
        <v>388000</v>
      </c>
      <c r="B398">
        <v>2.001300820207097</v>
      </c>
      <c r="C398">
        <v>2</v>
      </c>
      <c r="E398">
        <v>388000</v>
      </c>
      <c r="F398">
        <v>-1.3008202070969865E-3</v>
      </c>
      <c r="G398">
        <v>-0.81027630222192526</v>
      </c>
      <c r="H398">
        <v>-504.71824035363079</v>
      </c>
    </row>
    <row r="399" spans="1:8" x14ac:dyDescent="0.2">
      <c r="A399">
        <v>389000</v>
      </c>
      <c r="B399">
        <v>2.0012882248896591</v>
      </c>
      <c r="C399">
        <v>2</v>
      </c>
      <c r="E399">
        <v>389000</v>
      </c>
      <c r="F399">
        <v>-1.2882248896590731E-3</v>
      </c>
      <c r="G399">
        <v>-0.803464118368172</v>
      </c>
      <c r="H399">
        <v>-501.11948207737942</v>
      </c>
    </row>
    <row r="400" spans="1:8" x14ac:dyDescent="0.2">
      <c r="A400">
        <v>390000</v>
      </c>
      <c r="B400">
        <v>2.0013390725645883</v>
      </c>
      <c r="C400">
        <v>2</v>
      </c>
      <c r="E400">
        <v>390000</v>
      </c>
      <c r="F400">
        <v>-1.3390725645883172E-3</v>
      </c>
      <c r="G400">
        <v>-0.83625054855642511</v>
      </c>
      <c r="H400">
        <v>-522.23830018944375</v>
      </c>
    </row>
    <row r="401" spans="1:8" x14ac:dyDescent="0.2">
      <c r="A401">
        <v>391000</v>
      </c>
      <c r="B401">
        <v>2.0012125937330412</v>
      </c>
      <c r="C401">
        <v>2</v>
      </c>
      <c r="E401">
        <v>391000</v>
      </c>
      <c r="F401">
        <v>-1.2125937330411674E-3</v>
      </c>
      <c r="G401">
        <v>-0.75823477400577532</v>
      </c>
      <c r="H401">
        <v>-474.12414961909644</v>
      </c>
    </row>
    <row r="402" spans="1:8" x14ac:dyDescent="0.2">
      <c r="A402">
        <v>392000</v>
      </c>
      <c r="B402">
        <v>2.0014274617686576</v>
      </c>
      <c r="C402">
        <v>2</v>
      </c>
      <c r="E402">
        <v>392000</v>
      </c>
      <c r="F402">
        <v>-1.4274617686576008E-3</v>
      </c>
      <c r="G402">
        <v>-0.89373243400013269</v>
      </c>
      <c r="H402">
        <v>-559.56501331377945</v>
      </c>
    </row>
    <row r="403" spans="1:8" x14ac:dyDescent="0.2">
      <c r="A403">
        <v>393000</v>
      </c>
      <c r="B403">
        <v>2.0014674410322293</v>
      </c>
      <c r="C403">
        <v>2</v>
      </c>
      <c r="E403">
        <v>393000</v>
      </c>
      <c r="F403">
        <v>-1.4674410322292886E-3</v>
      </c>
      <c r="G403">
        <v>-0.91993455796951817</v>
      </c>
      <c r="H403">
        <v>-576.70432566611044</v>
      </c>
    </row>
    <row r="404" spans="1:8" x14ac:dyDescent="0.2">
      <c r="A404">
        <v>394000</v>
      </c>
      <c r="B404">
        <v>2.0017473038563116</v>
      </c>
      <c r="C404">
        <v>2</v>
      </c>
      <c r="E404">
        <v>394000</v>
      </c>
      <c r="F404">
        <v>-1.7473038563116106E-3</v>
      </c>
      <c r="G404">
        <v>-1.0967724841164104</v>
      </c>
      <c r="H404">
        <v>-688.43771938677457</v>
      </c>
    </row>
    <row r="405" spans="1:8" x14ac:dyDescent="0.2">
      <c r="A405">
        <v>395000</v>
      </c>
      <c r="B405">
        <v>2.0017894742675102</v>
      </c>
      <c r="C405">
        <v>2</v>
      </c>
      <c r="E405">
        <v>395000</v>
      </c>
      <c r="F405">
        <v>-1.7894742675101938E-3</v>
      </c>
      <c r="G405">
        <v>-1.1246671378065833</v>
      </c>
      <c r="H405">
        <v>-706.84233566652654</v>
      </c>
    </row>
    <row r="406" spans="1:8" x14ac:dyDescent="0.2">
      <c r="A406">
        <v>396000</v>
      </c>
      <c r="B406">
        <v>2.0017898445106157</v>
      </c>
      <c r="C406">
        <v>2</v>
      </c>
      <c r="E406">
        <v>396000</v>
      </c>
      <c r="F406">
        <v>-1.7898445106157013E-3</v>
      </c>
      <c r="G406">
        <v>-1.1263228557495133</v>
      </c>
      <c r="H406">
        <v>-708.77842620381773</v>
      </c>
    </row>
    <row r="407" spans="1:8" x14ac:dyDescent="0.2">
      <c r="A407">
        <v>397000</v>
      </c>
      <c r="B407">
        <v>2.0019809828311117</v>
      </c>
      <c r="C407">
        <v>2</v>
      </c>
      <c r="E407">
        <v>397000</v>
      </c>
      <c r="F407">
        <v>-1.9809828311116995E-3</v>
      </c>
      <c r="G407">
        <v>-1.2481763945581776</v>
      </c>
      <c r="H407">
        <v>-786.45018395134468</v>
      </c>
    </row>
    <row r="408" spans="1:8" x14ac:dyDescent="0.2">
      <c r="A408">
        <v>398000</v>
      </c>
      <c r="B408">
        <v>2.0017625609993188</v>
      </c>
      <c r="C408">
        <v>2</v>
      </c>
      <c r="E408">
        <v>398000</v>
      </c>
      <c r="F408">
        <v>-1.7625609993188185E-3</v>
      </c>
      <c r="G408">
        <v>-1.1119511086263016</v>
      </c>
      <c r="H408">
        <v>-701.49927772888975</v>
      </c>
    </row>
    <row r="409" spans="1:8" x14ac:dyDescent="0.2">
      <c r="A409">
        <v>399000</v>
      </c>
      <c r="B409">
        <v>2.0016772630196384</v>
      </c>
      <c r="C409">
        <v>2</v>
      </c>
      <c r="E409">
        <v>399000</v>
      </c>
      <c r="F409">
        <v>-1.6772630196384419E-3</v>
      </c>
      <c r="G409">
        <v>-1.059467452818452</v>
      </c>
      <c r="H409">
        <v>-669.2279448357383</v>
      </c>
    </row>
    <row r="410" spans="1:8" x14ac:dyDescent="0.2">
      <c r="A410">
        <v>400000</v>
      </c>
      <c r="B410">
        <v>2.0017079952730046</v>
      </c>
      <c r="C410">
        <v>2</v>
      </c>
      <c r="E410">
        <v>400000</v>
      </c>
      <c r="F410">
        <v>-1.7079952730045811E-3</v>
      </c>
      <c r="G410">
        <v>-1.080231059099116</v>
      </c>
      <c r="H410">
        <v>-683.19810920183249</v>
      </c>
    </row>
    <row r="411" spans="1:8" x14ac:dyDescent="0.2">
      <c r="A411">
        <v>401000</v>
      </c>
      <c r="B411">
        <v>2.0017656798132037</v>
      </c>
      <c r="C411">
        <v>2</v>
      </c>
      <c r="E411">
        <v>401000</v>
      </c>
      <c r="F411">
        <v>-1.7656798132037466E-3</v>
      </c>
      <c r="G411">
        <v>-1.1181089867740273</v>
      </c>
      <c r="H411">
        <v>-708.03760509470237</v>
      </c>
    </row>
    <row r="412" spans="1:8" x14ac:dyDescent="0.2">
      <c r="A412">
        <v>402000</v>
      </c>
      <c r="B412">
        <v>2.0015795238352503</v>
      </c>
      <c r="C412">
        <v>2</v>
      </c>
      <c r="E412">
        <v>402000</v>
      </c>
      <c r="F412">
        <v>-1.5795238352502849E-3</v>
      </c>
      <c r="G412">
        <v>-1.0014729200241788</v>
      </c>
      <c r="H412">
        <v>-634.96858177061449</v>
      </c>
    </row>
    <row r="413" spans="1:8" x14ac:dyDescent="0.2">
      <c r="A413">
        <v>403000</v>
      </c>
      <c r="B413">
        <v>2.0016698050704687</v>
      </c>
      <c r="C413">
        <v>2</v>
      </c>
      <c r="E413">
        <v>403000</v>
      </c>
      <c r="F413">
        <v>-1.6698050704686551E-3</v>
      </c>
      <c r="G413">
        <v>-1.0600303468605135</v>
      </c>
      <c r="H413">
        <v>-672.93144339886805</v>
      </c>
    </row>
    <row r="414" spans="1:8" x14ac:dyDescent="0.2">
      <c r="A414">
        <v>404000</v>
      </c>
      <c r="B414">
        <v>2.0015271764883114</v>
      </c>
      <c r="C414">
        <v>2</v>
      </c>
      <c r="E414">
        <v>404000</v>
      </c>
      <c r="F414">
        <v>-1.5271764883113548E-3</v>
      </c>
      <c r="G414">
        <v>-0.97068856111844881</v>
      </c>
      <c r="H414">
        <v>-616.97930127778727</v>
      </c>
    </row>
    <row r="415" spans="1:8" x14ac:dyDescent="0.2">
      <c r="A415">
        <v>405000</v>
      </c>
      <c r="B415">
        <v>2.0013681323239845</v>
      </c>
      <c r="C415">
        <v>2</v>
      </c>
      <c r="E415">
        <v>405000</v>
      </c>
      <c r="F415">
        <v>-1.3681323239844723E-3</v>
      </c>
      <c r="G415">
        <v>-0.87067407946493791</v>
      </c>
      <c r="H415">
        <v>-554.09359121371131</v>
      </c>
    </row>
    <row r="416" spans="1:8" x14ac:dyDescent="0.2">
      <c r="A416">
        <v>406000</v>
      </c>
      <c r="B416">
        <v>2.0013382930544688</v>
      </c>
      <c r="C416">
        <v>2</v>
      </c>
      <c r="E416">
        <v>406000</v>
      </c>
      <c r="F416">
        <v>-1.3382930544687532E-3</v>
      </c>
      <c r="G416">
        <v>-0.85273529870268527</v>
      </c>
      <c r="H416">
        <v>-543.34698011431385</v>
      </c>
    </row>
    <row r="417" spans="1:8" x14ac:dyDescent="0.2">
      <c r="A417">
        <v>407000</v>
      </c>
      <c r="B417">
        <v>2.0015100555025294</v>
      </c>
      <c r="C417">
        <v>2</v>
      </c>
      <c r="E417">
        <v>407000</v>
      </c>
      <c r="F417">
        <v>-1.5100555025293616E-3</v>
      </c>
      <c r="G417">
        <v>-0.9633633383270902</v>
      </c>
      <c r="H417">
        <v>-614.59258952945015</v>
      </c>
    </row>
    <row r="418" spans="1:8" x14ac:dyDescent="0.2">
      <c r="A418">
        <v>408000</v>
      </c>
      <c r="B418">
        <v>2.0013681549935285</v>
      </c>
      <c r="C418">
        <v>2</v>
      </c>
      <c r="E418">
        <v>408000</v>
      </c>
      <c r="F418">
        <v>-1.368154993528492E-3</v>
      </c>
      <c r="G418">
        <v>-0.87390732873532706</v>
      </c>
      <c r="H418">
        <v>-558.20723735962474</v>
      </c>
    </row>
    <row r="419" spans="1:8" x14ac:dyDescent="0.2">
      <c r="A419">
        <v>409000</v>
      </c>
      <c r="B419">
        <v>2.0014337404362084</v>
      </c>
      <c r="C419">
        <v>2</v>
      </c>
      <c r="E419">
        <v>409000</v>
      </c>
      <c r="F419">
        <v>-1.4337404362083639E-3</v>
      </c>
      <c r="G419">
        <v>-0.91692156704559535</v>
      </c>
      <c r="H419">
        <v>-586.39983840922082</v>
      </c>
    </row>
    <row r="420" spans="1:8" x14ac:dyDescent="0.2">
      <c r="A420">
        <v>410000</v>
      </c>
      <c r="B420">
        <v>2.0015799936048841</v>
      </c>
      <c r="C420">
        <v>2</v>
      </c>
      <c r="E420">
        <v>410000</v>
      </c>
      <c r="F420">
        <v>-1.5799936048841445E-3</v>
      </c>
      <c r="G420">
        <v>-1.0116895346422565</v>
      </c>
      <c r="H420">
        <v>-647.79737800249927</v>
      </c>
    </row>
    <row r="421" spans="1:8" x14ac:dyDescent="0.2">
      <c r="A421">
        <v>411000</v>
      </c>
      <c r="B421">
        <v>2.0015248496912625</v>
      </c>
      <c r="C421">
        <v>2</v>
      </c>
      <c r="E421">
        <v>411000</v>
      </c>
      <c r="F421">
        <v>-1.524849691262542E-3</v>
      </c>
      <c r="G421">
        <v>-0.97757018406238538</v>
      </c>
      <c r="H421">
        <v>-626.7132231089048</v>
      </c>
    </row>
    <row r="422" spans="1:8" x14ac:dyDescent="0.2">
      <c r="A422">
        <v>412000</v>
      </c>
      <c r="B422">
        <v>2.0014577766519355</v>
      </c>
      <c r="C422">
        <v>2</v>
      </c>
      <c r="E422">
        <v>412000</v>
      </c>
      <c r="F422">
        <v>-1.4577766519354718E-3</v>
      </c>
      <c r="G422">
        <v>-0.93570639624532637</v>
      </c>
      <c r="H422">
        <v>-600.60398059741442</v>
      </c>
    </row>
    <row r="423" spans="1:8" x14ac:dyDescent="0.2">
      <c r="A423">
        <v>413000</v>
      </c>
      <c r="B423">
        <v>2.0014174481760709</v>
      </c>
      <c r="C423">
        <v>2</v>
      </c>
      <c r="E423">
        <v>413000</v>
      </c>
      <c r="F423">
        <v>-1.4174481760709234E-3</v>
      </c>
      <c r="G423">
        <v>-0.91092414835304658</v>
      </c>
      <c r="H423">
        <v>-585.40609671729135</v>
      </c>
    </row>
    <row r="424" spans="1:8" x14ac:dyDescent="0.2">
      <c r="A424">
        <v>414000</v>
      </c>
      <c r="B424">
        <v>2.0011838750035733</v>
      </c>
      <c r="C424">
        <v>2</v>
      </c>
      <c r="E424">
        <v>414000</v>
      </c>
      <c r="F424">
        <v>-1.1838750035733092E-3</v>
      </c>
      <c r="G424">
        <v>-0.76173870189946435</v>
      </c>
      <c r="H424">
        <v>-490.12425147934999</v>
      </c>
    </row>
    <row r="425" spans="1:8" x14ac:dyDescent="0.2">
      <c r="A425">
        <v>415000</v>
      </c>
      <c r="B425">
        <v>2.0012367010365097</v>
      </c>
      <c r="C425">
        <v>2</v>
      </c>
      <c r="E425">
        <v>415000</v>
      </c>
      <c r="F425">
        <v>-1.2367010365097464E-3</v>
      </c>
      <c r="G425">
        <v>-0.79668891249174334</v>
      </c>
      <c r="H425">
        <v>-513.23093015154473</v>
      </c>
    </row>
    <row r="426" spans="1:8" x14ac:dyDescent="0.2">
      <c r="A426">
        <v>416000</v>
      </c>
      <c r="B426">
        <v>2.001071722757743</v>
      </c>
      <c r="C426">
        <v>2</v>
      </c>
      <c r="E426">
        <v>416000</v>
      </c>
      <c r="F426">
        <v>-1.0717227577430322E-3</v>
      </c>
      <c r="G426">
        <v>-0.69124040861133196</v>
      </c>
      <c r="H426">
        <v>-445.83666722110138</v>
      </c>
    </row>
    <row r="427" spans="1:8" x14ac:dyDescent="0.2">
      <c r="A427">
        <v>417000</v>
      </c>
      <c r="B427">
        <v>2.0009522079405118</v>
      </c>
      <c r="C427">
        <v>2</v>
      </c>
      <c r="E427">
        <v>417000</v>
      </c>
      <c r="F427">
        <v>-9.5220794051176227E-4</v>
      </c>
      <c r="G427">
        <v>-0.61489339250232056</v>
      </c>
      <c r="H427">
        <v>-397.07071119340486</v>
      </c>
    </row>
    <row r="428" spans="1:8" x14ac:dyDescent="0.2">
      <c r="A428">
        <v>418000</v>
      </c>
      <c r="B428">
        <v>2.0011060964270486</v>
      </c>
      <c r="C428">
        <v>2</v>
      </c>
      <c r="E428">
        <v>418000</v>
      </c>
      <c r="F428">
        <v>-1.1060964270486195E-3</v>
      </c>
      <c r="G428">
        <v>-0.71512363258294287</v>
      </c>
      <c r="H428">
        <v>-462.34830650632296</v>
      </c>
    </row>
    <row r="429" spans="1:8" x14ac:dyDescent="0.2">
      <c r="A429">
        <v>419000</v>
      </c>
      <c r="B429">
        <v>2.0011380897904361</v>
      </c>
      <c r="C429">
        <v>2</v>
      </c>
      <c r="E429">
        <v>419000</v>
      </c>
      <c r="F429">
        <v>-1.1380897904360587E-3</v>
      </c>
      <c r="G429">
        <v>-0.73668790372091619</v>
      </c>
      <c r="H429">
        <v>-476.85962219270863</v>
      </c>
    </row>
    <row r="430" spans="1:8" x14ac:dyDescent="0.2">
      <c r="A430">
        <v>420000</v>
      </c>
      <c r="B430">
        <v>2.0013784207012262</v>
      </c>
      <c r="C430">
        <v>2</v>
      </c>
      <c r="E430">
        <v>420000</v>
      </c>
      <c r="F430">
        <v>-1.3784207012261795E-3</v>
      </c>
      <c r="G430">
        <v>-0.89331871379644034</v>
      </c>
      <c r="H430">
        <v>-578.93669451499545</v>
      </c>
    </row>
    <row r="431" spans="1:8" x14ac:dyDescent="0.2">
      <c r="A431">
        <v>421000</v>
      </c>
      <c r="B431">
        <v>2.0014401731144482</v>
      </c>
      <c r="C431">
        <v>2</v>
      </c>
      <c r="E431">
        <v>421000</v>
      </c>
      <c r="F431">
        <v>-1.4401731144482177E-3</v>
      </c>
      <c r="G431">
        <v>-0.93444930864277531</v>
      </c>
      <c r="H431">
        <v>-606.3128811826997</v>
      </c>
    </row>
    <row r="432" spans="1:8" x14ac:dyDescent="0.2">
      <c r="A432">
        <v>422000</v>
      </c>
      <c r="B432">
        <v>2.0015821342469353</v>
      </c>
      <c r="C432">
        <v>2</v>
      </c>
      <c r="E432">
        <v>422000</v>
      </c>
      <c r="F432">
        <v>-1.5821342469353183E-3</v>
      </c>
      <c r="G432">
        <v>-1.0277785671959683</v>
      </c>
      <c r="H432">
        <v>-667.6606522067043</v>
      </c>
    </row>
    <row r="433" spans="1:8" x14ac:dyDescent="0.2">
      <c r="A433">
        <v>423000</v>
      </c>
      <c r="B433">
        <v>2.0016259593277277</v>
      </c>
      <c r="C433">
        <v>2</v>
      </c>
      <c r="E433">
        <v>423000</v>
      </c>
      <c r="F433">
        <v>-1.6259593277276885E-3</v>
      </c>
      <c r="G433">
        <v>-1.057498747084193</v>
      </c>
      <c r="H433">
        <v>-687.78079562881226</v>
      </c>
    </row>
    <row r="434" spans="1:8" x14ac:dyDescent="0.2">
      <c r="A434">
        <v>424000</v>
      </c>
      <c r="B434">
        <v>2.0017211031852997</v>
      </c>
      <c r="C434">
        <v>2</v>
      </c>
      <c r="E434">
        <v>424000</v>
      </c>
      <c r="F434">
        <v>-1.7211031852997216E-3</v>
      </c>
      <c r="G434">
        <v>-1.1207011992347966</v>
      </c>
      <c r="H434">
        <v>-729.74775056708199</v>
      </c>
    </row>
    <row r="435" spans="1:8" x14ac:dyDescent="0.2">
      <c r="A435">
        <v>425000</v>
      </c>
      <c r="B435">
        <v>2.0017764566091114</v>
      </c>
      <c r="C435">
        <v>2</v>
      </c>
      <c r="E435">
        <v>425000</v>
      </c>
      <c r="F435">
        <v>-1.7764566091114098E-3</v>
      </c>
      <c r="G435">
        <v>-1.1581080198857245</v>
      </c>
      <c r="H435">
        <v>-754.99405887234911</v>
      </c>
    </row>
    <row r="436" spans="1:8" x14ac:dyDescent="0.2">
      <c r="A436">
        <v>426000</v>
      </c>
      <c r="B436">
        <v>2.0018248510870191</v>
      </c>
      <c r="C436">
        <v>2</v>
      </c>
      <c r="E436">
        <v>426000</v>
      </c>
      <c r="F436">
        <v>-1.8248510870191303E-3</v>
      </c>
      <c r="G436">
        <v>-1.1910561341316488</v>
      </c>
      <c r="H436">
        <v>-777.38656307014958</v>
      </c>
    </row>
    <row r="437" spans="1:8" x14ac:dyDescent="0.2">
      <c r="A437">
        <v>427000</v>
      </c>
      <c r="B437">
        <v>2.00184325171666</v>
      </c>
      <c r="C437">
        <v>2</v>
      </c>
      <c r="E437">
        <v>427000</v>
      </c>
      <c r="F437">
        <v>-1.8432517166599993E-3</v>
      </c>
      <c r="G437">
        <v>-1.2044772029574511</v>
      </c>
      <c r="H437">
        <v>-787.06848301381967</v>
      </c>
    </row>
    <row r="438" spans="1:8" x14ac:dyDescent="0.2">
      <c r="A438">
        <v>428000</v>
      </c>
      <c r="B438">
        <v>2.0019012556644302</v>
      </c>
      <c r="C438">
        <v>2</v>
      </c>
      <c r="E438">
        <v>428000</v>
      </c>
      <c r="F438">
        <v>-1.9012556644302236E-3</v>
      </c>
      <c r="G438">
        <v>-1.2438339468972492</v>
      </c>
      <c r="H438">
        <v>-813.73742437613578</v>
      </c>
    </row>
    <row r="439" spans="1:8" x14ac:dyDescent="0.2">
      <c r="A439">
        <v>429000</v>
      </c>
      <c r="B439">
        <v>2.0016906624435844</v>
      </c>
      <c r="C439">
        <v>2</v>
      </c>
      <c r="E439">
        <v>429000</v>
      </c>
      <c r="F439">
        <v>-1.6906624435844009E-3</v>
      </c>
      <c r="G439">
        <v>-1.1073516355272917</v>
      </c>
      <c r="H439">
        <v>-725.29418829770793</v>
      </c>
    </row>
    <row r="440" spans="1:8" x14ac:dyDescent="0.2">
      <c r="A440">
        <v>430000</v>
      </c>
      <c r="B440">
        <v>2.0015901595283223</v>
      </c>
      <c r="C440">
        <v>2</v>
      </c>
      <c r="E440">
        <v>430000</v>
      </c>
      <c r="F440">
        <v>-1.5901595283223102E-3</v>
      </c>
      <c r="G440">
        <v>-1.0427373350806615</v>
      </c>
      <c r="H440">
        <v>-683.76859717859338</v>
      </c>
    </row>
    <row r="441" spans="1:8" x14ac:dyDescent="0.2">
      <c r="A441">
        <v>431000</v>
      </c>
      <c r="B441">
        <v>2.0014020818316829</v>
      </c>
      <c r="C441">
        <v>2</v>
      </c>
      <c r="E441">
        <v>431000</v>
      </c>
      <c r="F441">
        <v>-1.4020818316828887E-3</v>
      </c>
      <c r="G441">
        <v>-0.92047499826931212</v>
      </c>
      <c r="H441">
        <v>-604.29726945532502</v>
      </c>
    </row>
    <row r="442" spans="1:8" x14ac:dyDescent="0.2">
      <c r="A442">
        <v>432000</v>
      </c>
      <c r="B442">
        <v>2.0015432670933975</v>
      </c>
      <c r="C442">
        <v>2</v>
      </c>
      <c r="E442">
        <v>432000</v>
      </c>
      <c r="F442">
        <v>-1.5432670933974713E-3</v>
      </c>
      <c r="G442">
        <v>-1.0143386391710725</v>
      </c>
      <c r="H442">
        <v>-666.69138434770753</v>
      </c>
    </row>
    <row r="443" spans="1:8" x14ac:dyDescent="0.2">
      <c r="A443">
        <v>433000</v>
      </c>
      <c r="B443">
        <v>2.0014914069703087</v>
      </c>
      <c r="C443">
        <v>2</v>
      </c>
      <c r="E443">
        <v>433000</v>
      </c>
      <c r="F443">
        <v>-1.4914069703086952E-3</v>
      </c>
      <c r="G443">
        <v>-0.98138658398205203</v>
      </c>
      <c r="H443">
        <v>-645.77921814366505</v>
      </c>
    </row>
    <row r="444" spans="1:8" x14ac:dyDescent="0.2">
      <c r="A444">
        <v>434000</v>
      </c>
      <c r="B444">
        <v>2.0014974691718752</v>
      </c>
      <c r="C444">
        <v>2</v>
      </c>
      <c r="E444">
        <v>434000</v>
      </c>
      <c r="F444">
        <v>-1.4974691718752098E-3</v>
      </c>
      <c r="G444">
        <v>-0.98651286945027528</v>
      </c>
      <c r="H444">
        <v>-649.90162059384102</v>
      </c>
    </row>
    <row r="445" spans="1:8" x14ac:dyDescent="0.2">
      <c r="A445">
        <v>435000</v>
      </c>
      <c r="B445">
        <v>2.0016161142075326</v>
      </c>
      <c r="C445">
        <v>2</v>
      </c>
      <c r="E445">
        <v>435000</v>
      </c>
      <c r="F445">
        <v>-1.616114207532604E-3</v>
      </c>
      <c r="G445">
        <v>-1.0659005264695671</v>
      </c>
      <c r="H445">
        <v>-703.00968027668273</v>
      </c>
    </row>
    <row r="446" spans="1:8" x14ac:dyDescent="0.2">
      <c r="A446">
        <v>436000</v>
      </c>
      <c r="B446">
        <v>2.0014366595619237</v>
      </c>
      <c r="C446">
        <v>2</v>
      </c>
      <c r="E446">
        <v>436000</v>
      </c>
      <c r="F446">
        <v>-1.4366595619237366E-3</v>
      </c>
      <c r="G446">
        <v>-0.94863056235500309</v>
      </c>
      <c r="H446">
        <v>-626.38356899874918</v>
      </c>
    </row>
    <row r="447" spans="1:8" x14ac:dyDescent="0.2">
      <c r="A447">
        <v>437000</v>
      </c>
      <c r="B447">
        <v>2.001628301196209</v>
      </c>
      <c r="C447">
        <v>2</v>
      </c>
      <c r="E447">
        <v>437000</v>
      </c>
      <c r="F447">
        <v>-1.6283011962090477E-3</v>
      </c>
      <c r="G447">
        <v>-1.0764043902254541</v>
      </c>
      <c r="H447">
        <v>-711.56762274335381</v>
      </c>
    </row>
    <row r="448" spans="1:8" x14ac:dyDescent="0.2">
      <c r="A448">
        <v>438000</v>
      </c>
      <c r="B448">
        <v>2.0016285033798678</v>
      </c>
      <c r="C448">
        <v>2</v>
      </c>
      <c r="E448">
        <v>438000</v>
      </c>
      <c r="F448">
        <v>-1.6285033798677517E-3</v>
      </c>
      <c r="G448">
        <v>-1.0777690787499066</v>
      </c>
      <c r="H448">
        <v>-713.28448038207523</v>
      </c>
    </row>
    <row r="449" spans="1:8" x14ac:dyDescent="0.2">
      <c r="A449">
        <v>439000</v>
      </c>
      <c r="B449">
        <v>2.0016948898567581</v>
      </c>
      <c r="C449">
        <v>2</v>
      </c>
      <c r="E449">
        <v>439000</v>
      </c>
      <c r="F449">
        <v>-1.6948898567581416E-3</v>
      </c>
      <c r="G449">
        <v>-1.1229844451513018</v>
      </c>
      <c r="H449">
        <v>-744.05664711682414</v>
      </c>
    </row>
    <row r="450" spans="1:8" x14ac:dyDescent="0.2">
      <c r="A450">
        <v>440000</v>
      </c>
      <c r="B450">
        <v>2.0015015437634491</v>
      </c>
      <c r="C450">
        <v>2</v>
      </c>
      <c r="E450">
        <v>440000</v>
      </c>
      <c r="F450">
        <v>-1.5015437634491313E-3</v>
      </c>
      <c r="G450">
        <v>-0.99601145393178669</v>
      </c>
      <c r="H450">
        <v>-660.67925591761775</v>
      </c>
    </row>
    <row r="451" spans="1:8" x14ac:dyDescent="0.2">
      <c r="A451">
        <v>441000</v>
      </c>
      <c r="B451">
        <v>2.0013807308533695</v>
      </c>
      <c r="C451">
        <v>2</v>
      </c>
      <c r="E451">
        <v>441000</v>
      </c>
      <c r="F451">
        <v>-1.3807308533695384E-3</v>
      </c>
      <c r="G451">
        <v>-0.91691340978629987</v>
      </c>
      <c r="H451">
        <v>-608.90230633596639</v>
      </c>
    </row>
    <row r="452" spans="1:8" x14ac:dyDescent="0.2">
      <c r="A452">
        <v>442000</v>
      </c>
      <c r="B452">
        <v>2.0013431349105697</v>
      </c>
      <c r="C452">
        <v>2</v>
      </c>
      <c r="E452">
        <v>442000</v>
      </c>
      <c r="F452">
        <v>-1.3431349105696988E-3</v>
      </c>
      <c r="G452">
        <v>-0.89295746454803449</v>
      </c>
      <c r="H452">
        <v>-593.66563047180682</v>
      </c>
    </row>
    <row r="453" spans="1:8" x14ac:dyDescent="0.2">
      <c r="A453">
        <v>443000</v>
      </c>
      <c r="B453">
        <v>2.001345711585846</v>
      </c>
      <c r="C453">
        <v>2</v>
      </c>
      <c r="E453">
        <v>443000</v>
      </c>
      <c r="F453">
        <v>-1.3457115858459545E-3</v>
      </c>
      <c r="G453">
        <v>-0.89568201657734259</v>
      </c>
      <c r="H453">
        <v>-596.15023252975789</v>
      </c>
    </row>
    <row r="454" spans="1:8" x14ac:dyDescent="0.2">
      <c r="A454">
        <v>444000</v>
      </c>
      <c r="B454">
        <v>2.0013620684953053</v>
      </c>
      <c r="C454">
        <v>2</v>
      </c>
      <c r="E454">
        <v>444000</v>
      </c>
      <c r="F454">
        <v>-1.3620684953052908E-3</v>
      </c>
      <c r="G454">
        <v>-0.90759152714259583</v>
      </c>
      <c r="H454">
        <v>-604.75841191554912</v>
      </c>
    </row>
    <row r="455" spans="1:8" x14ac:dyDescent="0.2">
      <c r="A455">
        <v>445000</v>
      </c>
      <c r="B455">
        <v>2.0014218496131972</v>
      </c>
      <c r="C455">
        <v>2</v>
      </c>
      <c r="E455">
        <v>445000</v>
      </c>
      <c r="F455">
        <v>-1.4218496131972458E-3</v>
      </c>
      <c r="G455">
        <v>-0.94849199444928112</v>
      </c>
      <c r="H455">
        <v>-632.72307787277441</v>
      </c>
    </row>
    <row r="456" spans="1:8" x14ac:dyDescent="0.2">
      <c r="A456">
        <v>446000</v>
      </c>
      <c r="B456">
        <v>2.0014143663846551</v>
      </c>
      <c r="C456">
        <v>2</v>
      </c>
      <c r="E456">
        <v>446000</v>
      </c>
      <c r="F456">
        <v>-1.4143663846550858E-3</v>
      </c>
      <c r="G456">
        <v>-0.94455957590766337</v>
      </c>
      <c r="H456">
        <v>-630.8074075561683</v>
      </c>
    </row>
    <row r="457" spans="1:8" x14ac:dyDescent="0.2">
      <c r="A457">
        <v>447000</v>
      </c>
      <c r="B457">
        <v>2.0014888179879637</v>
      </c>
      <c r="C457">
        <v>2</v>
      </c>
      <c r="E457">
        <v>447000</v>
      </c>
      <c r="F457">
        <v>-1.488817987963742E-3</v>
      </c>
      <c r="G457">
        <v>-0.99539480286674642</v>
      </c>
      <c r="H457">
        <v>-665.50164061979262</v>
      </c>
    </row>
    <row r="458" spans="1:8" x14ac:dyDescent="0.2">
      <c r="A458">
        <v>448000</v>
      </c>
      <c r="B458">
        <v>2.0013067922152077</v>
      </c>
      <c r="C458">
        <v>2</v>
      </c>
      <c r="E458">
        <v>448000</v>
      </c>
      <c r="F458">
        <v>-1.3067922152076861E-3</v>
      </c>
      <c r="G458">
        <v>-0.87467264756014884</v>
      </c>
      <c r="H458">
        <v>-585.44291241304336</v>
      </c>
    </row>
    <row r="459" spans="1:8" x14ac:dyDescent="0.2">
      <c r="A459">
        <v>449000</v>
      </c>
      <c r="B459">
        <v>2.0012556503899357</v>
      </c>
      <c r="C459">
        <v>2</v>
      </c>
      <c r="E459">
        <v>449000</v>
      </c>
      <c r="F459">
        <v>-1.2556503899356919E-3</v>
      </c>
      <c r="G459">
        <v>-0.84137946129187102</v>
      </c>
      <c r="H459">
        <v>-563.78702508112565</v>
      </c>
    </row>
    <row r="460" spans="1:8" x14ac:dyDescent="0.2">
      <c r="A460">
        <v>450000</v>
      </c>
      <c r="B460">
        <v>2.0011414179855023</v>
      </c>
      <c r="C460">
        <v>2</v>
      </c>
      <c r="E460">
        <v>450000</v>
      </c>
      <c r="F460">
        <v>-1.1414179855022688E-3</v>
      </c>
      <c r="G460">
        <v>-0.76568646189718281</v>
      </c>
      <c r="H460">
        <v>-513.63809347602091</v>
      </c>
    </row>
    <row r="461" spans="1:8" x14ac:dyDescent="0.2">
      <c r="A461">
        <v>451000</v>
      </c>
      <c r="B461">
        <v>2.0009612259559604</v>
      </c>
      <c r="C461">
        <v>2</v>
      </c>
      <c r="E461">
        <v>451000</v>
      </c>
      <c r="F461">
        <v>-9.6122595596037641E-4</v>
      </c>
      <c r="G461">
        <v>-0.64552603171660294</v>
      </c>
      <c r="H461">
        <v>-433.51290613812978</v>
      </c>
    </row>
    <row r="462" spans="1:8" x14ac:dyDescent="0.2">
      <c r="A462">
        <v>452000</v>
      </c>
      <c r="B462">
        <v>2.0010996483763916</v>
      </c>
      <c r="C462">
        <v>2</v>
      </c>
      <c r="E462">
        <v>452000</v>
      </c>
      <c r="F462">
        <v>-1.0996483763916487E-3</v>
      </c>
      <c r="G462">
        <v>-0.7393039979391135</v>
      </c>
      <c r="H462">
        <v>-497.04106612902524</v>
      </c>
    </row>
    <row r="463" spans="1:8" x14ac:dyDescent="0.2">
      <c r="A463">
        <v>453000</v>
      </c>
      <c r="B463">
        <v>2.0011324916870379</v>
      </c>
      <c r="C463">
        <v>2</v>
      </c>
      <c r="E463">
        <v>453000</v>
      </c>
      <c r="F463">
        <v>-1.1324916870378843E-3</v>
      </c>
      <c r="G463">
        <v>-0.76222664071002577</v>
      </c>
      <c r="H463">
        <v>-513.01873422816152</v>
      </c>
    </row>
    <row r="464" spans="1:8" x14ac:dyDescent="0.2">
      <c r="A464">
        <v>454000</v>
      </c>
      <c r="B464">
        <v>2.0010767645074909</v>
      </c>
      <c r="C464">
        <v>2</v>
      </c>
      <c r="E464">
        <v>454000</v>
      </c>
      <c r="F464">
        <v>-1.076764507490946E-3</v>
      </c>
      <c r="G464">
        <v>-0.72551877941571408</v>
      </c>
      <c r="H464">
        <v>-488.85108640088947</v>
      </c>
    </row>
    <row r="465" spans="1:8" x14ac:dyDescent="0.2">
      <c r="A465">
        <v>455000</v>
      </c>
      <c r="B465">
        <v>2.0009881822162625</v>
      </c>
      <c r="C465">
        <v>2</v>
      </c>
      <c r="E465">
        <v>455000</v>
      </c>
      <c r="F465">
        <v>-9.8818221626251201E-4</v>
      </c>
      <c r="G465">
        <v>-0.66656534721252803</v>
      </c>
      <c r="H465">
        <v>-449.62290839944296</v>
      </c>
    </row>
    <row r="466" spans="1:8" x14ac:dyDescent="0.2">
      <c r="A466">
        <v>456000</v>
      </c>
      <c r="B466">
        <v>2.000888976714605</v>
      </c>
      <c r="C466">
        <v>2</v>
      </c>
      <c r="E466">
        <v>456000</v>
      </c>
      <c r="F466">
        <v>-8.8897671460497207E-4</v>
      </c>
      <c r="G466">
        <v>-0.60030616954525096</v>
      </c>
      <c r="H466">
        <v>-405.37338185986727</v>
      </c>
    </row>
    <row r="467" spans="1:8" x14ac:dyDescent="0.2">
      <c r="A467">
        <v>457000</v>
      </c>
      <c r="B467">
        <v>2.0009631494118003</v>
      </c>
      <c r="C467">
        <v>2</v>
      </c>
      <c r="E467">
        <v>457000</v>
      </c>
      <c r="F467">
        <v>-9.6314941180031255E-4</v>
      </c>
      <c r="G467">
        <v>-0.65110609947936948</v>
      </c>
      <c r="H467">
        <v>-440.15928119274281</v>
      </c>
    </row>
    <row r="468" spans="1:8" x14ac:dyDescent="0.2">
      <c r="A468">
        <v>458000</v>
      </c>
      <c r="B468">
        <v>2.0008617397890442</v>
      </c>
      <c r="C468">
        <v>2</v>
      </c>
      <c r="E468">
        <v>458000</v>
      </c>
      <c r="F468">
        <v>-8.6173978904424686E-4</v>
      </c>
      <c r="G468">
        <v>-0.58318841082628392</v>
      </c>
      <c r="H468">
        <v>-394.67682338226507</v>
      </c>
    </row>
    <row r="469" spans="1:8" x14ac:dyDescent="0.2">
      <c r="A469">
        <v>459000</v>
      </c>
      <c r="B469">
        <v>2.0009426399006354</v>
      </c>
      <c r="C469">
        <v>2</v>
      </c>
      <c r="E469">
        <v>459000</v>
      </c>
      <c r="F469">
        <v>-9.4263990063536696E-4</v>
      </c>
      <c r="G469">
        <v>-0.63863418469563871</v>
      </c>
      <c r="H469">
        <v>-432.67171439163343</v>
      </c>
    </row>
    <row r="470" spans="1:8" x14ac:dyDescent="0.2">
      <c r="A470">
        <v>460000</v>
      </c>
      <c r="B470">
        <v>2.000832219621977</v>
      </c>
      <c r="C470">
        <v>2</v>
      </c>
      <c r="E470">
        <v>460000</v>
      </c>
      <c r="F470">
        <v>-8.3221962197699284E-4</v>
      </c>
      <c r="G470">
        <v>-0.56443880946797342</v>
      </c>
      <c r="H470">
        <v>-382.82102610941672</v>
      </c>
    </row>
    <row r="471" spans="1:8" x14ac:dyDescent="0.2">
      <c r="A471">
        <v>461000</v>
      </c>
      <c r="B471">
        <v>2.0008435959588819</v>
      </c>
      <c r="C471">
        <v>2</v>
      </c>
      <c r="E471">
        <v>461000</v>
      </c>
      <c r="F471">
        <v>-8.435959588819486E-4</v>
      </c>
      <c r="G471">
        <v>-0.57277618612259096</v>
      </c>
      <c r="H471">
        <v>-388.89773704457832</v>
      </c>
    </row>
    <row r="472" spans="1:8" x14ac:dyDescent="0.2">
      <c r="A472">
        <v>462000</v>
      </c>
      <c r="B472">
        <v>2.0008093311933899</v>
      </c>
      <c r="C472">
        <v>2</v>
      </c>
      <c r="E472">
        <v>462000</v>
      </c>
      <c r="F472">
        <v>-8.0933119338988391E-4</v>
      </c>
      <c r="G472">
        <v>-0.55010712141761886</v>
      </c>
      <c r="H472">
        <v>-373.91101134612637</v>
      </c>
    </row>
    <row r="473" spans="1:8" x14ac:dyDescent="0.2">
      <c r="A473">
        <v>463000</v>
      </c>
      <c r="B473">
        <v>2.0008036175008428</v>
      </c>
      <c r="C473">
        <v>2</v>
      </c>
      <c r="E473">
        <v>463000</v>
      </c>
      <c r="F473">
        <v>-8.0361750084279038E-4</v>
      </c>
      <c r="G473">
        <v>-0.54681432277049591</v>
      </c>
      <c r="H473">
        <v>-372.07490289021194</v>
      </c>
    </row>
    <row r="474" spans="1:8" x14ac:dyDescent="0.2">
      <c r="A474">
        <v>464000</v>
      </c>
      <c r="B474">
        <v>2.0008419697705069</v>
      </c>
      <c r="C474">
        <v>2</v>
      </c>
      <c r="E474">
        <v>464000</v>
      </c>
      <c r="F474">
        <v>-8.4196977050687849E-4</v>
      </c>
      <c r="G474">
        <v>-0.57352914121568077</v>
      </c>
      <c r="H474">
        <v>-390.67397351519162</v>
      </c>
    </row>
    <row r="475" spans="1:8" x14ac:dyDescent="0.2">
      <c r="A475">
        <v>465000</v>
      </c>
      <c r="B475">
        <v>2.0008902495772962</v>
      </c>
      <c r="C475">
        <v>2</v>
      </c>
      <c r="E475">
        <v>465000</v>
      </c>
      <c r="F475">
        <v>-8.9024957729622045E-4</v>
      </c>
      <c r="G475">
        <v>-0.60706927454153536</v>
      </c>
      <c r="H475">
        <v>-413.96605344274252</v>
      </c>
    </row>
    <row r="476" spans="1:8" x14ac:dyDescent="0.2">
      <c r="A476">
        <v>466000</v>
      </c>
      <c r="B476">
        <v>2.0007786023376992</v>
      </c>
      <c r="C476">
        <v>2</v>
      </c>
      <c r="E476">
        <v>466000</v>
      </c>
      <c r="F476">
        <v>-7.7860233769921905E-4</v>
      </c>
      <c r="G476">
        <v>-0.5315065998895413</v>
      </c>
      <c r="H476">
        <v>-362.82868936783609</v>
      </c>
    </row>
    <row r="477" spans="1:8" x14ac:dyDescent="0.2">
      <c r="A477">
        <v>467000</v>
      </c>
      <c r="B477">
        <v>2.0007541889250278</v>
      </c>
      <c r="C477">
        <v>2</v>
      </c>
      <c r="E477">
        <v>467000</v>
      </c>
      <c r="F477">
        <v>-7.5418892502776558E-4</v>
      </c>
      <c r="G477">
        <v>-0.51539308927684369</v>
      </c>
      <c r="H477">
        <v>-352.20622798796654</v>
      </c>
    </row>
    <row r="478" spans="1:8" x14ac:dyDescent="0.2">
      <c r="A478">
        <v>468000</v>
      </c>
      <c r="B478">
        <v>2.0007311703383905</v>
      </c>
      <c r="C478">
        <v>2</v>
      </c>
      <c r="E478">
        <v>468000</v>
      </c>
      <c r="F478">
        <v>-7.3117033839054102E-4</v>
      </c>
      <c r="G478">
        <v>-0.50019747083658939</v>
      </c>
      <c r="H478">
        <v>-342.1877183667732</v>
      </c>
    </row>
    <row r="479" spans="1:8" x14ac:dyDescent="0.2">
      <c r="A479">
        <v>469000</v>
      </c>
      <c r="B479">
        <v>2.0006823558511608</v>
      </c>
      <c r="C479">
        <v>2</v>
      </c>
      <c r="E479">
        <v>469000</v>
      </c>
      <c r="F479">
        <v>-6.8235585116083186E-4</v>
      </c>
      <c r="G479">
        <v>-0.46730167886569329</v>
      </c>
      <c r="H479">
        <v>-320.02489419443015</v>
      </c>
    </row>
    <row r="480" spans="1:8" x14ac:dyDescent="0.2">
      <c r="A480">
        <v>470000</v>
      </c>
      <c r="B480">
        <v>2.0005607811001203</v>
      </c>
      <c r="C480">
        <v>2</v>
      </c>
      <c r="E480">
        <v>470000</v>
      </c>
      <c r="F480">
        <v>-5.6078110012025562E-4</v>
      </c>
      <c r="G480">
        <v>-0.38445215288573892</v>
      </c>
      <c r="H480">
        <v>-263.56711705652015</v>
      </c>
    </row>
    <row r="481" spans="1:8" x14ac:dyDescent="0.2">
      <c r="A481">
        <v>471000</v>
      </c>
      <c r="B481">
        <v>2.0004532450191466</v>
      </c>
      <c r="C481">
        <v>2</v>
      </c>
      <c r="E481">
        <v>471000</v>
      </c>
      <c r="F481">
        <v>-4.5324501914656423E-4</v>
      </c>
      <c r="G481">
        <v>-0.31105951732189574</v>
      </c>
      <c r="H481">
        <v>-213.47840401803177</v>
      </c>
    </row>
    <row r="482" spans="1:8" x14ac:dyDescent="0.2">
      <c r="A482">
        <v>472000</v>
      </c>
      <c r="B482">
        <v>2.0004242266525152</v>
      </c>
      <c r="C482">
        <v>2</v>
      </c>
      <c r="E482">
        <v>472000</v>
      </c>
      <c r="F482">
        <v>-4.2422665251518055E-4</v>
      </c>
      <c r="G482">
        <v>-0.29145328146445576</v>
      </c>
      <c r="H482">
        <v>-200.23497998716522</v>
      </c>
    </row>
    <row r="483" spans="1:8" x14ac:dyDescent="0.2">
      <c r="A483">
        <v>473000</v>
      </c>
      <c r="B483">
        <v>2.0004476576698802</v>
      </c>
      <c r="C483">
        <v>2</v>
      </c>
      <c r="E483">
        <v>473000</v>
      </c>
      <c r="F483">
        <v>-4.4765766988019706E-4</v>
      </c>
      <c r="G483">
        <v>-0.30787654211942556</v>
      </c>
      <c r="H483">
        <v>-211.7420778533332</v>
      </c>
    </row>
    <row r="484" spans="1:8" x14ac:dyDescent="0.2">
      <c r="A484">
        <v>474000</v>
      </c>
      <c r="B484">
        <v>2.0004672544927704</v>
      </c>
      <c r="C484">
        <v>2</v>
      </c>
      <c r="E484">
        <v>474000</v>
      </c>
      <c r="F484">
        <v>-4.6725449277040809E-4</v>
      </c>
      <c r="G484">
        <v>-0.3216937747621148</v>
      </c>
      <c r="H484">
        <v>-221.47862957317344</v>
      </c>
    </row>
    <row r="485" spans="1:8" x14ac:dyDescent="0.2">
      <c r="A485">
        <v>475000</v>
      </c>
      <c r="B485">
        <v>2.0003044082816674</v>
      </c>
      <c r="C485">
        <v>2</v>
      </c>
      <c r="E485">
        <v>475000</v>
      </c>
      <c r="F485">
        <v>-3.0440828166744538E-4</v>
      </c>
      <c r="G485">
        <v>-0.20979892975220393</v>
      </c>
      <c r="H485">
        <v>-144.59393379203655</v>
      </c>
    </row>
    <row r="486" spans="1:8" x14ac:dyDescent="0.2">
      <c r="A486">
        <v>476000</v>
      </c>
      <c r="B486">
        <v>2.0004092190391907</v>
      </c>
      <c r="C486">
        <v>2</v>
      </c>
      <c r="E486">
        <v>476000</v>
      </c>
      <c r="F486">
        <v>-4.0921903919066693E-4</v>
      </c>
      <c r="G486">
        <v>-0.28233148193072466</v>
      </c>
      <c r="H486">
        <v>-194.78826265475746</v>
      </c>
    </row>
    <row r="487" spans="1:8" x14ac:dyDescent="0.2">
      <c r="A487">
        <v>477000</v>
      </c>
      <c r="B487">
        <v>2.0005756235531771</v>
      </c>
      <c r="C487">
        <v>2</v>
      </c>
      <c r="E487">
        <v>477000</v>
      </c>
      <c r="F487">
        <v>-5.756235531770848E-4</v>
      </c>
      <c r="G487">
        <v>-0.39755548111143579</v>
      </c>
      <c r="H487">
        <v>-274.57243486546946</v>
      </c>
    </row>
    <row r="488" spans="1:8" x14ac:dyDescent="0.2">
      <c r="A488">
        <v>478000</v>
      </c>
      <c r="B488">
        <v>2.0005256267980402</v>
      </c>
      <c r="C488">
        <v>2</v>
      </c>
      <c r="E488">
        <v>478000</v>
      </c>
      <c r="F488">
        <v>-5.2562679804024626E-4</v>
      </c>
      <c r="G488">
        <v>-0.36340545913761946</v>
      </c>
      <c r="H488">
        <v>-251.2496094632377</v>
      </c>
    </row>
    <row r="489" spans="1:8" x14ac:dyDescent="0.2">
      <c r="A489">
        <v>479000</v>
      </c>
      <c r="B489">
        <v>2.0005450683426309</v>
      </c>
      <c r="C489">
        <v>2</v>
      </c>
      <c r="E489">
        <v>479000</v>
      </c>
      <c r="F489">
        <v>-5.4506834263090553E-4</v>
      </c>
      <c r="G489">
        <v>-0.3772408509272222</v>
      </c>
      <c r="H489">
        <v>-261.08773612020377</v>
      </c>
    </row>
    <row r="490" spans="1:8" x14ac:dyDescent="0.2">
      <c r="A490">
        <v>480000</v>
      </c>
      <c r="B490">
        <v>2.0005969151276046</v>
      </c>
      <c r="C490">
        <v>2</v>
      </c>
      <c r="E490">
        <v>480000</v>
      </c>
      <c r="F490">
        <v>-5.9691512760462473E-4</v>
      </c>
      <c r="G490">
        <v>-0.41355493152706785</v>
      </c>
      <c r="H490">
        <v>-286.51926125021987</v>
      </c>
    </row>
    <row r="491" spans="1:8" x14ac:dyDescent="0.2">
      <c r="A491">
        <v>481000</v>
      </c>
      <c r="B491">
        <v>2.0007189436732959</v>
      </c>
      <c r="C491">
        <v>2</v>
      </c>
      <c r="E491">
        <v>481000</v>
      </c>
      <c r="F491">
        <v>-7.1894367329594644E-4</v>
      </c>
      <c r="G491">
        <v>-0.49861737092089081</v>
      </c>
      <c r="H491">
        <v>-345.81190685535023</v>
      </c>
    </row>
    <row r="492" spans="1:8" x14ac:dyDescent="0.2">
      <c r="A492">
        <v>482000</v>
      </c>
      <c r="B492">
        <v>2.0007394659467055</v>
      </c>
      <c r="C492">
        <v>2</v>
      </c>
      <c r="E492">
        <v>482000</v>
      </c>
      <c r="F492">
        <v>-7.3946594670548649E-4</v>
      </c>
      <c r="G492">
        <v>-0.51338325373394678</v>
      </c>
      <c r="H492">
        <v>-356.42258631204447</v>
      </c>
    </row>
    <row r="493" spans="1:8" x14ac:dyDescent="0.2">
      <c r="A493">
        <v>483000</v>
      </c>
      <c r="B493">
        <v>2.0005826776267344</v>
      </c>
      <c r="C493">
        <v>2</v>
      </c>
      <c r="E493">
        <v>483000</v>
      </c>
      <c r="F493">
        <v>-5.8267762673436252E-4</v>
      </c>
      <c r="G493">
        <v>-0.40495047063134665</v>
      </c>
      <c r="H493">
        <v>-281.43329371269709</v>
      </c>
    </row>
    <row r="494" spans="1:8" x14ac:dyDescent="0.2">
      <c r="A494">
        <v>484000</v>
      </c>
      <c r="B494">
        <v>2.0004405770842393</v>
      </c>
      <c r="C494">
        <v>2</v>
      </c>
      <c r="E494">
        <v>484000</v>
      </c>
      <c r="F494">
        <v>-4.4057708423927977E-4</v>
      </c>
      <c r="G494">
        <v>-0.30650995563583927</v>
      </c>
      <c r="H494">
        <v>-213.23930877181141</v>
      </c>
    </row>
    <row r="495" spans="1:8" x14ac:dyDescent="0.2">
      <c r="A495">
        <v>485000</v>
      </c>
      <c r="B495">
        <v>2.0003350880068704</v>
      </c>
      <c r="C495">
        <v>2</v>
      </c>
      <c r="E495">
        <v>485000</v>
      </c>
      <c r="F495">
        <v>-3.3508800687043205E-4</v>
      </c>
      <c r="G495">
        <v>-0.23336179333595589</v>
      </c>
      <c r="H495">
        <v>-162.51768333215955</v>
      </c>
    </row>
    <row r="496" spans="1:8" x14ac:dyDescent="0.2">
      <c r="A496">
        <v>486000</v>
      </c>
      <c r="B496">
        <v>2.0002268740003948</v>
      </c>
      <c r="C496">
        <v>2</v>
      </c>
      <c r="E496">
        <v>486000</v>
      </c>
      <c r="F496">
        <v>-2.2687400039478334E-4</v>
      </c>
      <c r="G496">
        <v>-0.15816226053896115</v>
      </c>
      <c r="H496">
        <v>-110.26076419186469</v>
      </c>
    </row>
    <row r="497" spans="1:8" x14ac:dyDescent="0.2">
      <c r="A497">
        <v>487000</v>
      </c>
      <c r="B497">
        <v>2.0002380344752382</v>
      </c>
      <c r="C497">
        <v>2</v>
      </c>
      <c r="E497">
        <v>487000</v>
      </c>
      <c r="F497">
        <v>-2.3803447523818022E-4</v>
      </c>
      <c r="G497">
        <v>-0.16611327566673595</v>
      </c>
      <c r="H497">
        <v>-115.92278944099377</v>
      </c>
    </row>
    <row r="498" spans="1:8" x14ac:dyDescent="0.2">
      <c r="A498">
        <v>488000</v>
      </c>
      <c r="B498">
        <v>2.0002418234095356</v>
      </c>
      <c r="C498">
        <v>2</v>
      </c>
      <c r="E498">
        <v>488000</v>
      </c>
      <c r="F498">
        <v>-2.41823409535602E-4</v>
      </c>
      <c r="G498">
        <v>-0.16893057142778706</v>
      </c>
      <c r="H498">
        <v>-118.00982385337377</v>
      </c>
    </row>
    <row r="499" spans="1:8" x14ac:dyDescent="0.2">
      <c r="A499">
        <v>489000</v>
      </c>
      <c r="B499">
        <v>2.0002755470151277</v>
      </c>
      <c r="C499">
        <v>2</v>
      </c>
      <c r="E499">
        <v>489000</v>
      </c>
      <c r="F499">
        <v>-2.75547015127664E-4</v>
      </c>
      <c r="G499">
        <v>-0.19268599077223836</v>
      </c>
      <c r="H499">
        <v>-134.7424903974277</v>
      </c>
    </row>
    <row r="500" spans="1:8" x14ac:dyDescent="0.2">
      <c r="A500">
        <v>490000</v>
      </c>
      <c r="B500">
        <v>2.0003340201364694</v>
      </c>
      <c r="C500">
        <v>2</v>
      </c>
      <c r="E500">
        <v>490000</v>
      </c>
      <c r="F500">
        <v>-3.3402013646943729E-4</v>
      </c>
      <c r="G500">
        <v>-0.2338140955286061</v>
      </c>
      <c r="H500">
        <v>-163.66986687002426</v>
      </c>
    </row>
    <row r="501" spans="1:8" x14ac:dyDescent="0.2">
      <c r="A501">
        <v>491000</v>
      </c>
      <c r="B501">
        <v>2.0004105678514197</v>
      </c>
      <c r="C501">
        <v>2</v>
      </c>
      <c r="E501">
        <v>491000</v>
      </c>
      <c r="F501">
        <v>-4.1056785141968533E-4</v>
      </c>
      <c r="G501">
        <v>-0.28769060927342416</v>
      </c>
      <c r="H501">
        <v>-201.58881504706551</v>
      </c>
    </row>
    <row r="502" spans="1:8" x14ac:dyDescent="0.2">
      <c r="A502">
        <v>492000</v>
      </c>
      <c r="B502">
        <v>2.0005396994100075</v>
      </c>
      <c r="C502">
        <v>2</v>
      </c>
      <c r="E502">
        <v>492000</v>
      </c>
      <c r="F502">
        <v>-5.3969941000753252E-4</v>
      </c>
      <c r="G502">
        <v>-0.37855980103008763</v>
      </c>
      <c r="H502">
        <v>-265.53210972370601</v>
      </c>
    </row>
    <row r="503" spans="1:8" x14ac:dyDescent="0.2">
      <c r="A503">
        <v>493000</v>
      </c>
      <c r="B503">
        <v>2.0007090202209175</v>
      </c>
      <c r="C503">
        <v>2</v>
      </c>
      <c r="E503">
        <v>493000</v>
      </c>
      <c r="F503">
        <v>-7.0902022091745565E-4</v>
      </c>
      <c r="G503">
        <v>-0.4978311652751663</v>
      </c>
      <c r="H503">
        <v>-349.54696891230566</v>
      </c>
    </row>
    <row r="504" spans="1:8" x14ac:dyDescent="0.2">
      <c r="A504">
        <v>494000</v>
      </c>
      <c r="B504">
        <v>2.0006525116719467</v>
      </c>
      <c r="C504">
        <v>2</v>
      </c>
      <c r="E504">
        <v>494000</v>
      </c>
      <c r="F504">
        <v>-6.5251167194668724E-4</v>
      </c>
      <c r="G504">
        <v>-0.45861870014334416</v>
      </c>
      <c r="H504">
        <v>-322.34076594166351</v>
      </c>
    </row>
    <row r="505" spans="1:8" x14ac:dyDescent="0.2">
      <c r="A505">
        <v>495000</v>
      </c>
      <c r="B505">
        <v>2.0006893508803874</v>
      </c>
      <c r="C505">
        <v>2</v>
      </c>
      <c r="E505">
        <v>495000</v>
      </c>
      <c r="F505">
        <v>-6.8935088038735159E-4</v>
      </c>
      <c r="G505">
        <v>-0.48500133501254844</v>
      </c>
      <c r="H505">
        <v>-341.22868579173905</v>
      </c>
    </row>
    <row r="506" spans="1:8" x14ac:dyDescent="0.2">
      <c r="A506">
        <v>496000</v>
      </c>
      <c r="B506">
        <v>2.0006210241546136</v>
      </c>
      <c r="C506">
        <v>2</v>
      </c>
      <c r="E506">
        <v>496000</v>
      </c>
      <c r="F506">
        <v>-6.2102415461362526E-4</v>
      </c>
      <c r="G506">
        <v>-0.43737034227794835</v>
      </c>
      <c r="H506">
        <v>-308.02798068835813</v>
      </c>
    </row>
    <row r="507" spans="1:8" x14ac:dyDescent="0.2">
      <c r="A507">
        <v>497000</v>
      </c>
      <c r="B507">
        <v>2.0007181822924323</v>
      </c>
      <c r="C507">
        <v>2</v>
      </c>
      <c r="E507">
        <v>497000</v>
      </c>
      <c r="F507">
        <v>-7.1818229243225673E-4</v>
      </c>
      <c r="G507">
        <v>-0.50630578227602341</v>
      </c>
      <c r="H507">
        <v>-356.93659933883157</v>
      </c>
    </row>
    <row r="508" spans="1:8" x14ac:dyDescent="0.2">
      <c r="A508">
        <v>498000</v>
      </c>
      <c r="B508">
        <v>2.0005210130964381</v>
      </c>
      <c r="C508">
        <v>2</v>
      </c>
      <c r="E508">
        <v>498000</v>
      </c>
      <c r="F508">
        <v>-5.2101309643814986E-4</v>
      </c>
      <c r="G508">
        <v>-0.36767433149013035</v>
      </c>
      <c r="H508">
        <v>-259.46452202619861</v>
      </c>
    </row>
    <row r="509" spans="1:8" x14ac:dyDescent="0.2">
      <c r="A509">
        <v>499000</v>
      </c>
      <c r="B509">
        <v>2.0006194499499079</v>
      </c>
      <c r="C509">
        <v>2</v>
      </c>
      <c r="E509">
        <v>499000</v>
      </c>
      <c r="F509">
        <v>-6.1944994990792424E-4</v>
      </c>
      <c r="G509">
        <v>-0.43757902369746199</v>
      </c>
      <c r="H509">
        <v>-309.10552500405419</v>
      </c>
    </row>
    <row r="510" spans="1:8" x14ac:dyDescent="0.2">
      <c r="A510">
        <v>500000</v>
      </c>
      <c r="B510">
        <v>2.0004298232434725</v>
      </c>
      <c r="C510">
        <v>2</v>
      </c>
      <c r="E510">
        <v>500000</v>
      </c>
      <c r="F510">
        <v>-4.2982324347251577E-4</v>
      </c>
      <c r="G510">
        <v>-0.30393093017101236</v>
      </c>
      <c r="H510">
        <v>-214.91162173625787</v>
      </c>
    </row>
    <row r="511" spans="1:8" x14ac:dyDescent="0.2">
      <c r="A511">
        <v>501000</v>
      </c>
      <c r="B511">
        <v>2.0004616999702911</v>
      </c>
      <c r="C511">
        <v>2</v>
      </c>
      <c r="E511">
        <v>501000</v>
      </c>
      <c r="F511">
        <v>-4.6169997029110732E-4</v>
      </c>
      <c r="G511">
        <v>-0.32679748797377789</v>
      </c>
      <c r="H511">
        <v>-231.31168511584477</v>
      </c>
    </row>
    <row r="512" spans="1:8" x14ac:dyDescent="0.2">
      <c r="A512">
        <v>502000</v>
      </c>
      <c r="B512">
        <v>2.0004192920461072</v>
      </c>
      <c r="C512">
        <v>2</v>
      </c>
      <c r="E512">
        <v>502000</v>
      </c>
      <c r="F512">
        <v>-4.1929204610724469E-4</v>
      </c>
      <c r="G512">
        <v>-0.29707662581269756</v>
      </c>
      <c r="H512">
        <v>-210.48460714583683</v>
      </c>
    </row>
    <row r="513" spans="1:8" x14ac:dyDescent="0.2">
      <c r="A513">
        <v>503000</v>
      </c>
      <c r="B513">
        <v>2.0006324988735411</v>
      </c>
      <c r="C513">
        <v>2</v>
      </c>
      <c r="E513">
        <v>503000</v>
      </c>
      <c r="F513">
        <v>-6.3249887354110967E-4</v>
      </c>
      <c r="G513">
        <v>-0.44858396871765116</v>
      </c>
      <c r="H513">
        <v>-318.14693339117815</v>
      </c>
    </row>
    <row r="514" spans="1:8" x14ac:dyDescent="0.2">
      <c r="A514">
        <v>504000</v>
      </c>
      <c r="B514">
        <v>2.0006258903264968</v>
      </c>
      <c r="C514">
        <v>2</v>
      </c>
      <c r="E514">
        <v>504000</v>
      </c>
      <c r="F514">
        <v>-6.2589032649684739E-4</v>
      </c>
      <c r="G514">
        <v>-0.44433805284307398</v>
      </c>
      <c r="H514">
        <v>-315.44872455441111</v>
      </c>
    </row>
    <row r="515" spans="1:8" x14ac:dyDescent="0.2">
      <c r="A515">
        <v>505000</v>
      </c>
      <c r="B515">
        <v>2.0005833837315516</v>
      </c>
      <c r="C515">
        <v>2</v>
      </c>
      <c r="E515">
        <v>505000</v>
      </c>
      <c r="F515">
        <v>-5.8338373155164547E-4</v>
      </c>
      <c r="G515">
        <v>-0.41457203476688675</v>
      </c>
      <c r="H515">
        <v>-294.60878443358098</v>
      </c>
    </row>
    <row r="516" spans="1:8" x14ac:dyDescent="0.2">
      <c r="A516">
        <v>506000</v>
      </c>
      <c r="B516">
        <v>2.0005037284187264</v>
      </c>
      <c r="C516">
        <v>2</v>
      </c>
      <c r="E516">
        <v>506000</v>
      </c>
      <c r="F516">
        <v>-5.0372841872636798E-4</v>
      </c>
      <c r="G516">
        <v>-0.3583205462086691</v>
      </c>
      <c r="H516">
        <v>-254.8865798755422</v>
      </c>
    </row>
    <row r="517" spans="1:8" x14ac:dyDescent="0.2">
      <c r="A517">
        <v>507000</v>
      </c>
      <c r="B517">
        <v>2.0003988168641524</v>
      </c>
      <c r="C517">
        <v>2</v>
      </c>
      <c r="E517">
        <v>507000</v>
      </c>
      <c r="F517">
        <v>-3.9881686415244033E-4</v>
      </c>
      <c r="G517">
        <v>-0.2839732906526945</v>
      </c>
      <c r="H517">
        <v>-202.20015012528725</v>
      </c>
    </row>
    <row r="518" spans="1:8" x14ac:dyDescent="0.2">
      <c r="A518">
        <v>508000</v>
      </c>
      <c r="B518">
        <v>2.0003006167302053</v>
      </c>
      <c r="C518">
        <v>2</v>
      </c>
      <c r="E518">
        <v>508000</v>
      </c>
      <c r="F518">
        <v>-3.0061673020531643E-4</v>
      </c>
      <c r="G518">
        <v>-0.2142619251932146</v>
      </c>
      <c r="H518">
        <v>-152.71329894430073</v>
      </c>
    </row>
    <row r="519" spans="1:8" x14ac:dyDescent="0.2">
      <c r="A519">
        <v>509000</v>
      </c>
      <c r="B519">
        <v>2.0003887701503387</v>
      </c>
      <c r="C519">
        <v>2</v>
      </c>
      <c r="E519">
        <v>509000</v>
      </c>
      <c r="F519">
        <v>-3.8877015033866869E-4</v>
      </c>
      <c r="G519">
        <v>-0.2773650932711697</v>
      </c>
      <c r="H519">
        <v>-197.88400652238235</v>
      </c>
    </row>
    <row r="520" spans="1:8" x14ac:dyDescent="0.2">
      <c r="A520">
        <v>510000</v>
      </c>
      <c r="B520">
        <v>2.0003241469035657</v>
      </c>
      <c r="C520">
        <v>2</v>
      </c>
      <c r="E520">
        <v>510000</v>
      </c>
      <c r="F520">
        <v>-3.2414690356574738E-4</v>
      </c>
      <c r="G520">
        <v>-0.23148719121485661</v>
      </c>
      <c r="H520">
        <v>-165.31492081853116</v>
      </c>
    </row>
    <row r="521" spans="1:8" x14ac:dyDescent="0.2">
      <c r="A521">
        <v>511000</v>
      </c>
      <c r="B521">
        <v>2.0004150820229669</v>
      </c>
      <c r="C521">
        <v>2</v>
      </c>
      <c r="E521">
        <v>511000</v>
      </c>
      <c r="F521">
        <v>-4.1508202296691721E-4</v>
      </c>
      <c r="G521">
        <v>-0.29671832912519508</v>
      </c>
      <c r="H521">
        <v>-212.1069137360947</v>
      </c>
    </row>
    <row r="522" spans="1:8" x14ac:dyDescent="0.2">
      <c r="A522">
        <v>512000</v>
      </c>
      <c r="B522">
        <v>2.0002868202935264</v>
      </c>
      <c r="C522">
        <v>2</v>
      </c>
      <c r="E522">
        <v>512000</v>
      </c>
      <c r="F522">
        <v>-2.8682029352644633E-4</v>
      </c>
      <c r="G522">
        <v>-0.2052318955685046</v>
      </c>
      <c r="H522">
        <v>-146.85199028554052</v>
      </c>
    </row>
    <row r="523" spans="1:8" x14ac:dyDescent="0.2">
      <c r="A523">
        <v>513000</v>
      </c>
      <c r="B523">
        <v>2.0001093797125833</v>
      </c>
      <c r="C523">
        <v>2</v>
      </c>
      <c r="E523">
        <v>513000</v>
      </c>
      <c r="F523">
        <v>-1.0937971258329071E-4</v>
      </c>
      <c r="G523">
        <v>-7.8342145376700562E-2</v>
      </c>
      <c r="H523">
        <v>-56.111792555228135</v>
      </c>
    </row>
    <row r="524" spans="1:8" x14ac:dyDescent="0.2">
      <c r="A524">
        <v>514000</v>
      </c>
      <c r="B524">
        <v>1.9999918239655254</v>
      </c>
      <c r="C524">
        <v>2</v>
      </c>
      <c r="E524">
        <v>514000</v>
      </c>
      <c r="F524">
        <v>8.1760344745607227E-6</v>
      </c>
      <c r="G524">
        <v>5.8617092576151875E-3</v>
      </c>
      <c r="H524">
        <v>4.2024817199242115</v>
      </c>
    </row>
    <row r="525" spans="1:8" x14ac:dyDescent="0.2">
      <c r="A525">
        <v>515000</v>
      </c>
      <c r="B525">
        <v>2.0000485703346707</v>
      </c>
      <c r="C525">
        <v>2</v>
      </c>
      <c r="E525">
        <v>515000</v>
      </c>
      <c r="F525">
        <v>-4.8570334670650084E-5</v>
      </c>
      <c r="G525">
        <v>-3.4855772350641738E-2</v>
      </c>
      <c r="H525">
        <v>-25.013722355384793</v>
      </c>
    </row>
    <row r="526" spans="1:8" x14ac:dyDescent="0.2">
      <c r="A526">
        <v>516000</v>
      </c>
      <c r="B526">
        <v>2.0000240054016527</v>
      </c>
      <c r="C526">
        <v>2</v>
      </c>
      <c r="E526">
        <v>516000</v>
      </c>
      <c r="F526">
        <v>-2.4005401652704705E-5</v>
      </c>
      <c r="G526">
        <v>-1.7243833772974088E-2</v>
      </c>
      <c r="H526">
        <v>-12.386787252795628</v>
      </c>
    </row>
    <row r="527" spans="1:8" x14ac:dyDescent="0.2">
      <c r="A527">
        <v>517000</v>
      </c>
      <c r="B527">
        <v>2.0002086253778533</v>
      </c>
      <c r="C527">
        <v>2</v>
      </c>
      <c r="E527">
        <v>517000</v>
      </c>
      <c r="F527">
        <v>-2.0862537785326651E-4</v>
      </c>
      <c r="G527">
        <v>-0.15000730469895199</v>
      </c>
      <c r="H527">
        <v>-107.85932035013879</v>
      </c>
    </row>
    <row r="528" spans="1:8" x14ac:dyDescent="0.2">
      <c r="A528">
        <v>518000</v>
      </c>
      <c r="B528">
        <v>2.000300364711864</v>
      </c>
      <c r="C528">
        <v>2</v>
      </c>
      <c r="E528">
        <v>518000</v>
      </c>
      <c r="F528">
        <v>-3.0036471186400959E-4</v>
      </c>
      <c r="G528">
        <v>-0.21617914179904463</v>
      </c>
      <c r="H528">
        <v>-155.58892074555698</v>
      </c>
    </row>
    <row r="529" spans="1:8" x14ac:dyDescent="0.2">
      <c r="A529">
        <v>519000</v>
      </c>
      <c r="B529">
        <v>2.0001202621290002</v>
      </c>
      <c r="C529">
        <v>2</v>
      </c>
      <c r="E529">
        <v>519000</v>
      </c>
      <c r="F529">
        <v>-1.2026212900018152E-4</v>
      </c>
      <c r="G529">
        <v>-8.6638827609736388E-2</v>
      </c>
      <c r="H529">
        <v>-62.416044951094207</v>
      </c>
    </row>
    <row r="530" spans="1:8" x14ac:dyDescent="0.2">
      <c r="A530">
        <v>520000</v>
      </c>
      <c r="B530">
        <v>2.0001301978653094</v>
      </c>
      <c r="C530">
        <v>2</v>
      </c>
      <c r="E530">
        <v>520000</v>
      </c>
      <c r="F530">
        <v>-1.3019786530943378E-4</v>
      </c>
      <c r="G530">
        <v>-9.3887015865823528E-2</v>
      </c>
      <c r="H530">
        <v>-67.702889960905566</v>
      </c>
    </row>
    <row r="531" spans="1:8" x14ac:dyDescent="0.2">
      <c r="A531">
        <v>521000</v>
      </c>
      <c r="B531">
        <v>2.0000586264856577</v>
      </c>
      <c r="C531">
        <v>2</v>
      </c>
      <c r="E531">
        <v>521000</v>
      </c>
      <c r="F531">
        <v>-5.86264856576868E-5</v>
      </c>
      <c r="G531">
        <v>-4.2316790657107591E-2</v>
      </c>
      <c r="H531">
        <v>-30.544399027654823</v>
      </c>
    </row>
    <row r="532" spans="1:8" x14ac:dyDescent="0.2">
      <c r="A532">
        <v>522000</v>
      </c>
      <c r="B532">
        <v>1.9998378627698834</v>
      </c>
      <c r="C532">
        <v>2</v>
      </c>
      <c r="E532">
        <v>522000</v>
      </c>
      <c r="F532">
        <v>1.6213723011659908E-4</v>
      </c>
      <c r="G532">
        <v>0.1171434474715463</v>
      </c>
      <c r="H532">
        <v>84.635634120864722</v>
      </c>
    </row>
    <row r="533" spans="1:8" x14ac:dyDescent="0.2">
      <c r="A533">
        <v>523000</v>
      </c>
      <c r="B533">
        <v>1.9997811737209805</v>
      </c>
      <c r="C533">
        <v>2</v>
      </c>
      <c r="E533">
        <v>523000</v>
      </c>
      <c r="F533">
        <v>2.1882627901947949E-4</v>
      </c>
      <c r="G533">
        <v>0.15825240542789326</v>
      </c>
      <c r="H533">
        <v>114.44614392718778</v>
      </c>
    </row>
    <row r="534" spans="1:8" x14ac:dyDescent="0.2">
      <c r="A534">
        <v>524000</v>
      </c>
      <c r="B534">
        <v>1.999684949373268</v>
      </c>
      <c r="C534">
        <v>2</v>
      </c>
      <c r="E534">
        <v>524000</v>
      </c>
      <c r="F534">
        <v>3.1505062673198303E-4</v>
      </c>
      <c r="G534">
        <v>0.22805835709267225</v>
      </c>
      <c r="H534">
        <v>165.08652840755911</v>
      </c>
    </row>
    <row r="535" spans="1:8" x14ac:dyDescent="0.2">
      <c r="A535">
        <v>525000</v>
      </c>
      <c r="B535">
        <v>1.9998214304306863</v>
      </c>
      <c r="C535">
        <v>2</v>
      </c>
      <c r="E535">
        <v>525000</v>
      </c>
      <c r="F535">
        <v>1.7856956931372459E-4</v>
      </c>
      <c r="G535">
        <v>0.1293859452164986</v>
      </c>
      <c r="H535">
        <v>93.749023889705413</v>
      </c>
    </row>
    <row r="536" spans="1:8" x14ac:dyDescent="0.2">
      <c r="A536">
        <v>526000</v>
      </c>
      <c r="B536">
        <v>1.9998012079804628</v>
      </c>
      <c r="C536">
        <v>2</v>
      </c>
      <c r="E536">
        <v>526000</v>
      </c>
      <c r="F536">
        <v>1.9879201953720838E-4</v>
      </c>
      <c r="G536">
        <v>0.14417561672718673</v>
      </c>
      <c r="H536">
        <v>104.56460227657161</v>
      </c>
    </row>
    <row r="537" spans="1:8" x14ac:dyDescent="0.2">
      <c r="A537">
        <v>527000</v>
      </c>
      <c r="B537">
        <v>1.9996249834106359</v>
      </c>
      <c r="C537">
        <v>2</v>
      </c>
      <c r="E537">
        <v>527000</v>
      </c>
      <c r="F537">
        <v>3.7501658936411886E-4</v>
      </c>
      <c r="G537">
        <v>0.2722424142032282</v>
      </c>
      <c r="H537">
        <v>197.63374259489063</v>
      </c>
    </row>
    <row r="538" spans="1:8" x14ac:dyDescent="0.2">
      <c r="A538">
        <v>528000</v>
      </c>
      <c r="B538">
        <v>1.9998109029738935</v>
      </c>
      <c r="C538">
        <v>2</v>
      </c>
      <c r="E538">
        <v>528000</v>
      </c>
      <c r="F538">
        <v>1.8909702610647727E-4</v>
      </c>
      <c r="G538">
        <v>0.13740472273201404</v>
      </c>
      <c r="H538">
        <v>99.84322978422</v>
      </c>
    </row>
    <row r="539" spans="1:8" x14ac:dyDescent="0.2">
      <c r="A539">
        <v>529000</v>
      </c>
      <c r="B539">
        <v>1.9996543487297656</v>
      </c>
      <c r="C539">
        <v>2</v>
      </c>
      <c r="E539">
        <v>529000</v>
      </c>
      <c r="F539">
        <v>3.456512702344483E-4</v>
      </c>
      <c r="G539">
        <v>0.25140041671638047</v>
      </c>
      <c r="H539">
        <v>182.84952195402315</v>
      </c>
    </row>
    <row r="540" spans="1:8" x14ac:dyDescent="0.2">
      <c r="A540">
        <v>530000</v>
      </c>
      <c r="B540">
        <v>1.999724464518974</v>
      </c>
      <c r="C540">
        <v>2</v>
      </c>
      <c r="E540">
        <v>530000</v>
      </c>
      <c r="F540">
        <v>2.7553548102599024E-4</v>
      </c>
      <c r="G540">
        <v>0.20059285802649759</v>
      </c>
      <c r="H540">
        <v>146.03380494377484</v>
      </c>
    </row>
    <row r="541" spans="1:8" x14ac:dyDescent="0.2">
      <c r="A541">
        <v>531000</v>
      </c>
      <c r="B541">
        <v>1.9997939718479265</v>
      </c>
      <c r="C541">
        <v>2</v>
      </c>
      <c r="E541">
        <v>531000</v>
      </c>
      <c r="F541">
        <v>2.0602815207348968E-4</v>
      </c>
      <c r="G541">
        <v>0.15013219277110362</v>
      </c>
      <c r="H541">
        <v>109.40094875102302</v>
      </c>
    </row>
    <row r="542" spans="1:8" x14ac:dyDescent="0.2">
      <c r="A542">
        <v>532000</v>
      </c>
      <c r="B542">
        <v>1.9996506724425791</v>
      </c>
      <c r="C542">
        <v>2</v>
      </c>
      <c r="E542">
        <v>532000</v>
      </c>
      <c r="F542">
        <v>3.4932755742089761E-4</v>
      </c>
      <c r="G542">
        <v>0.25479368701516542</v>
      </c>
      <c r="H542">
        <v>185.84226054791753</v>
      </c>
    </row>
    <row r="543" spans="1:8" x14ac:dyDescent="0.2">
      <c r="A543">
        <v>533000</v>
      </c>
      <c r="B543">
        <v>1.9996802398911795</v>
      </c>
      <c r="C543">
        <v>2</v>
      </c>
      <c r="E543">
        <v>533000</v>
      </c>
      <c r="F543">
        <v>3.1976010882051042E-4</v>
      </c>
      <c r="G543">
        <v>0.23344677978892359</v>
      </c>
      <c r="H543">
        <v>170.43213800133205</v>
      </c>
    </row>
    <row r="544" spans="1:8" x14ac:dyDescent="0.2">
      <c r="A544">
        <v>534000</v>
      </c>
      <c r="B544">
        <v>1.9996305325441048</v>
      </c>
      <c r="C544">
        <v>2</v>
      </c>
      <c r="E544">
        <v>534000</v>
      </c>
      <c r="F544">
        <v>3.6946745589516716E-4</v>
      </c>
      <c r="G544">
        <v>0.26998946519383982</v>
      </c>
      <c r="H544">
        <v>197.29562144801926</v>
      </c>
    </row>
    <row r="545" spans="1:8" x14ac:dyDescent="0.2">
      <c r="A545">
        <v>535000</v>
      </c>
      <c r="B545">
        <v>1.9995538429024899</v>
      </c>
      <c r="C545">
        <v>2</v>
      </c>
      <c r="E545">
        <v>535000</v>
      </c>
      <c r="F545">
        <v>4.4615709751005816E-4</v>
      </c>
      <c r="G545">
        <v>0.32633578301704941</v>
      </c>
      <c r="H545">
        <v>238.69404716788111</v>
      </c>
    </row>
    <row r="546" spans="1:8" x14ac:dyDescent="0.2">
      <c r="A546">
        <v>536000</v>
      </c>
      <c r="B546">
        <v>1.9996596924019878</v>
      </c>
      <c r="C546">
        <v>2</v>
      </c>
      <c r="E546">
        <v>536000</v>
      </c>
      <c r="F546">
        <v>3.4030759801217947E-4</v>
      </c>
      <c r="G546">
        <v>0.24914606968190978</v>
      </c>
      <c r="H546">
        <v>182.40487253452818</v>
      </c>
    </row>
    <row r="547" spans="1:8" x14ac:dyDescent="0.2">
      <c r="A547">
        <v>537000</v>
      </c>
      <c r="B547">
        <v>1.9997145865751704</v>
      </c>
      <c r="C547">
        <v>2</v>
      </c>
      <c r="E547">
        <v>537000</v>
      </c>
      <c r="F547">
        <v>2.8541342482957255E-4</v>
      </c>
      <c r="G547">
        <v>0.20915176783898345</v>
      </c>
      <c r="H547">
        <v>153.26700913348046</v>
      </c>
    </row>
    <row r="548" spans="1:8" x14ac:dyDescent="0.2">
      <c r="A548">
        <v>538000</v>
      </c>
      <c r="B548">
        <v>1.9997427045921277</v>
      </c>
      <c r="C548">
        <v>2</v>
      </c>
      <c r="E548">
        <v>538000</v>
      </c>
      <c r="F548">
        <v>2.5729540787233773E-4</v>
      </c>
      <c r="G548">
        <v>0.18872227923263232</v>
      </c>
      <c r="H548">
        <v>138.42492943531769</v>
      </c>
    </row>
    <row r="549" spans="1:8" x14ac:dyDescent="0.2">
      <c r="A549">
        <v>539000</v>
      </c>
      <c r="B549">
        <v>1.999744725283285</v>
      </c>
      <c r="C549">
        <v>2</v>
      </c>
      <c r="E549">
        <v>539000</v>
      </c>
      <c r="F549">
        <v>2.552747167150482E-4</v>
      </c>
      <c r="G549">
        <v>0.18741406712341002</v>
      </c>
      <c r="H549">
        <v>137.59307230941099</v>
      </c>
    </row>
    <row r="550" spans="1:8" x14ac:dyDescent="0.2">
      <c r="A550">
        <v>540000</v>
      </c>
      <c r="B550">
        <v>1.9997489293214719</v>
      </c>
      <c r="C550">
        <v>2</v>
      </c>
      <c r="E550">
        <v>540000</v>
      </c>
      <c r="F550">
        <v>2.5107067852814247E-4</v>
      </c>
      <c r="G550">
        <v>0.18449851553048929</v>
      </c>
      <c r="H550">
        <v>135.57816640519692</v>
      </c>
    </row>
    <row r="551" spans="1:8" x14ac:dyDescent="0.2">
      <c r="A551">
        <v>541000</v>
      </c>
      <c r="B551">
        <v>1.9998302506447108</v>
      </c>
      <c r="C551">
        <v>2</v>
      </c>
      <c r="E551">
        <v>541000</v>
      </c>
      <c r="F551">
        <v>1.6974935528923929E-4</v>
      </c>
      <c r="G551">
        <v>0.12485523777167622</v>
      </c>
      <c r="H551">
        <v>91.83440121147845</v>
      </c>
    </row>
    <row r="552" spans="1:8" x14ac:dyDescent="0.2">
      <c r="A552">
        <v>542000</v>
      </c>
      <c r="B552">
        <v>1.9998239472002617</v>
      </c>
      <c r="C552">
        <v>2</v>
      </c>
      <c r="E552">
        <v>542000</v>
      </c>
      <c r="F552">
        <v>1.7605279973831323E-4</v>
      </c>
      <c r="G552">
        <v>0.12961121423807684</v>
      </c>
      <c r="H552">
        <v>95.420617458165765</v>
      </c>
    </row>
    <row r="553" spans="1:8" x14ac:dyDescent="0.2">
      <c r="A553">
        <v>543000</v>
      </c>
      <c r="B553">
        <v>1.999812382343247</v>
      </c>
      <c r="C553">
        <v>2</v>
      </c>
      <c r="E553">
        <v>543000</v>
      </c>
      <c r="F553">
        <v>1.8761765675301412E-4</v>
      </c>
      <c r="G553">
        <v>0.1382527002381583</v>
      </c>
      <c r="H553">
        <v>101.87638761688666</v>
      </c>
    </row>
    <row r="554" spans="1:8" x14ac:dyDescent="0.2">
      <c r="A554">
        <v>544000</v>
      </c>
      <c r="B554">
        <v>1.9997024026507018</v>
      </c>
      <c r="C554">
        <v>2</v>
      </c>
      <c r="E554">
        <v>544000</v>
      </c>
      <c r="F554">
        <v>2.9759734929823978E-4</v>
      </c>
      <c r="G554">
        <v>0.21949695937821137</v>
      </c>
      <c r="H554">
        <v>161.89295801824244</v>
      </c>
    </row>
    <row r="555" spans="1:8" x14ac:dyDescent="0.2">
      <c r="A555">
        <v>545000</v>
      </c>
      <c r="B555">
        <v>1.999890064284237</v>
      </c>
      <c r="C555">
        <v>2</v>
      </c>
      <c r="E555">
        <v>545000</v>
      </c>
      <c r="F555">
        <v>1.0993571576300987E-4</v>
      </c>
      <c r="G555">
        <v>8.1159069562047631E-2</v>
      </c>
      <c r="H555">
        <v>59.914965090840376</v>
      </c>
    </row>
    <row r="556" spans="1:8" x14ac:dyDescent="0.2">
      <c r="A556">
        <v>546000</v>
      </c>
      <c r="B556">
        <v>1.9998062146141236</v>
      </c>
      <c r="C556">
        <v>2</v>
      </c>
      <c r="E556">
        <v>546000</v>
      </c>
      <c r="F556">
        <v>1.9378538587644378E-4</v>
      </c>
      <c r="G556">
        <v>0.14319153458039374</v>
      </c>
      <c r="H556">
        <v>105.80682068853831</v>
      </c>
    </row>
    <row r="557" spans="1:8" x14ac:dyDescent="0.2">
      <c r="A557">
        <v>547000</v>
      </c>
      <c r="B557">
        <v>1.9997524604973629</v>
      </c>
      <c r="C557">
        <v>2</v>
      </c>
      <c r="E557">
        <v>547000</v>
      </c>
      <c r="F557">
        <v>2.4753950263711744E-4</v>
      </c>
      <c r="G557">
        <v>0.18307885059479104</v>
      </c>
      <c r="H557">
        <v>135.40410794250323</v>
      </c>
    </row>
    <row r="558" spans="1:8" x14ac:dyDescent="0.2">
      <c r="A558">
        <v>548000</v>
      </c>
      <c r="B558">
        <v>1.9998748173897531</v>
      </c>
      <c r="C558">
        <v>2</v>
      </c>
      <c r="E558">
        <v>548000</v>
      </c>
      <c r="F558">
        <v>1.2518261024685451E-4</v>
      </c>
      <c r="G558">
        <v>9.2668958544392319E-2</v>
      </c>
      <c r="H558">
        <v>68.600070415276264</v>
      </c>
    </row>
    <row r="559" spans="1:8" x14ac:dyDescent="0.2">
      <c r="A559">
        <v>549000</v>
      </c>
      <c r="B559">
        <v>1.9999276642947321</v>
      </c>
      <c r="C559">
        <v>2</v>
      </c>
      <c r="E559">
        <v>549000</v>
      </c>
      <c r="F559">
        <v>7.2335705267878581E-5</v>
      </c>
      <c r="G559">
        <v>5.3596803886744662E-2</v>
      </c>
      <c r="H559">
        <v>39.712302192065337</v>
      </c>
    </row>
    <row r="560" spans="1:8" x14ac:dyDescent="0.2">
      <c r="A560">
        <v>550000</v>
      </c>
      <c r="B560">
        <v>1.9998867919546688</v>
      </c>
      <c r="C560">
        <v>2</v>
      </c>
      <c r="E560">
        <v>550000</v>
      </c>
      <c r="F560">
        <v>1.1320804533121454E-4</v>
      </c>
      <c r="G560">
        <v>8.3957333451241054E-2</v>
      </c>
      <c r="H560">
        <v>62.264424932167998</v>
      </c>
    </row>
    <row r="561" spans="1:8" x14ac:dyDescent="0.2">
      <c r="A561">
        <v>551000</v>
      </c>
      <c r="B561">
        <v>1.9999482707500866</v>
      </c>
      <c r="C561">
        <v>2</v>
      </c>
      <c r="E561">
        <v>551000</v>
      </c>
      <c r="F561">
        <v>5.1729249913368136E-5</v>
      </c>
      <c r="G561">
        <v>3.8398298509522956E-2</v>
      </c>
      <c r="H561">
        <v>28.502816702265843</v>
      </c>
    </row>
    <row r="562" spans="1:8" x14ac:dyDescent="0.2">
      <c r="A562">
        <v>552000</v>
      </c>
      <c r="B562">
        <v>2.0000127730440513</v>
      </c>
      <c r="C562">
        <v>2</v>
      </c>
      <c r="E562">
        <v>552000</v>
      </c>
      <c r="F562">
        <v>-1.277304405133961E-5</v>
      </c>
      <c r="G562">
        <v>-9.4899505369774786E-3</v>
      </c>
      <c r="H562">
        <v>-7.0507203163394649</v>
      </c>
    </row>
    <row r="563" spans="1:8" x14ac:dyDescent="0.2">
      <c r="A563">
        <v>553000</v>
      </c>
      <c r="B563">
        <v>2.000002729171269</v>
      </c>
      <c r="C563">
        <v>2</v>
      </c>
      <c r="E563">
        <v>553000</v>
      </c>
      <c r="F563">
        <v>-2.7291712689780923E-6</v>
      </c>
      <c r="G563">
        <v>-2.0295200974429313E-3</v>
      </c>
      <c r="H563">
        <v>-1.509231711744885</v>
      </c>
    </row>
    <row r="564" spans="1:8" x14ac:dyDescent="0.2">
      <c r="A564">
        <v>554000</v>
      </c>
      <c r="B564">
        <v>1.999927768461075</v>
      </c>
      <c r="C564">
        <v>2</v>
      </c>
      <c r="E564">
        <v>554000</v>
      </c>
      <c r="F564">
        <v>7.2231538924993899E-5</v>
      </c>
      <c r="G564">
        <v>5.3762784055255093E-2</v>
      </c>
      <c r="H564">
        <v>40.016272564446624</v>
      </c>
    </row>
    <row r="565" spans="1:8" x14ac:dyDescent="0.2">
      <c r="A565">
        <v>555000</v>
      </c>
      <c r="B565">
        <v>1.9998769587115741</v>
      </c>
      <c r="C565">
        <v>2</v>
      </c>
      <c r="E565">
        <v>555000</v>
      </c>
      <c r="F565">
        <v>1.2304128842588469E-4</v>
      </c>
      <c r="G565">
        <v>9.1663695402888198E-2</v>
      </c>
      <c r="H565">
        <v>68.287915076366005</v>
      </c>
    </row>
    <row r="566" spans="1:8" x14ac:dyDescent="0.2">
      <c r="A566">
        <v>556000</v>
      </c>
      <c r="B566">
        <v>2.0000111905457048</v>
      </c>
      <c r="C566">
        <v>2</v>
      </c>
      <c r="E566">
        <v>556000</v>
      </c>
      <c r="F566">
        <v>-1.1190545704753418E-5</v>
      </c>
      <c r="G566">
        <v>-8.3442760094940178E-3</v>
      </c>
      <c r="H566">
        <v>-6.2219434118429007</v>
      </c>
    </row>
    <row r="567" spans="1:8" x14ac:dyDescent="0.2">
      <c r="A567">
        <v>557000</v>
      </c>
      <c r="B567">
        <v>2.0000687725326882</v>
      </c>
      <c r="C567">
        <v>2</v>
      </c>
      <c r="E567">
        <v>557000</v>
      </c>
      <c r="F567">
        <v>-6.8772532688221588E-5</v>
      </c>
      <c r="G567">
        <v>-5.1326614125230846E-2</v>
      </c>
      <c r="H567">
        <v>-38.306300707339425</v>
      </c>
    </row>
    <row r="568" spans="1:8" x14ac:dyDescent="0.2">
      <c r="A568">
        <v>558000</v>
      </c>
      <c r="B568">
        <v>2.0000069951167116</v>
      </c>
      <c r="C568">
        <v>2</v>
      </c>
      <c r="E568">
        <v>558000</v>
      </c>
      <c r="F568">
        <v>-6.9951167116499846E-6</v>
      </c>
      <c r="G568">
        <v>-5.2253100441753244E-3</v>
      </c>
      <c r="H568">
        <v>-3.9032751251006914</v>
      </c>
    </row>
    <row r="569" spans="1:8" x14ac:dyDescent="0.2">
      <c r="A569">
        <v>559000</v>
      </c>
      <c r="B569">
        <v>2.0000584925282867</v>
      </c>
      <c r="C569">
        <v>2</v>
      </c>
      <c r="E569">
        <v>559000</v>
      </c>
      <c r="F569">
        <v>-5.8492528286713252E-5</v>
      </c>
      <c r="G569">
        <v>-4.3732700679730722E-2</v>
      </c>
      <c r="H569">
        <v>-32.697323312272708</v>
      </c>
    </row>
    <row r="570" spans="1:8" x14ac:dyDescent="0.2">
      <c r="A570">
        <v>560000</v>
      </c>
      <c r="B570">
        <v>2.0000683115530924</v>
      </c>
      <c r="C570">
        <v>2</v>
      </c>
      <c r="E570">
        <v>560000</v>
      </c>
      <c r="F570">
        <v>-6.8311553092392785E-5</v>
      </c>
      <c r="G570">
        <v>-5.111968544603035E-2</v>
      </c>
      <c r="H570">
        <v>-38.25446973173996</v>
      </c>
    </row>
    <row r="571" spans="1:8" x14ac:dyDescent="0.2">
      <c r="A571">
        <v>561000</v>
      </c>
      <c r="B571">
        <v>2.0001301050340481</v>
      </c>
      <c r="C571">
        <v>2</v>
      </c>
      <c r="E571">
        <v>561000</v>
      </c>
      <c r="F571">
        <v>-1.3010503404808915E-4</v>
      </c>
      <c r="G571">
        <v>-9.7448583649487372E-2</v>
      </c>
      <c r="H571">
        <v>-72.988924100978011</v>
      </c>
    </row>
    <row r="572" spans="1:8" x14ac:dyDescent="0.2">
      <c r="A572">
        <v>562000</v>
      </c>
      <c r="B572">
        <v>2.0002103790111909</v>
      </c>
      <c r="C572">
        <v>2</v>
      </c>
      <c r="E572">
        <v>562000</v>
      </c>
      <c r="F572">
        <v>-2.1037901119091984E-4</v>
      </c>
      <c r="G572">
        <v>-0.15771411646556588</v>
      </c>
      <c r="H572">
        <v>-118.23300428929696</v>
      </c>
    </row>
    <row r="573" spans="1:8" x14ac:dyDescent="0.2">
      <c r="A573">
        <v>563000</v>
      </c>
      <c r="B573">
        <v>2.0002497210469414</v>
      </c>
      <c r="C573">
        <v>2</v>
      </c>
      <c r="E573">
        <v>563000</v>
      </c>
      <c r="F573">
        <v>-2.4972104694143127E-4</v>
      </c>
      <c r="G573">
        <v>-0.18737400706541529</v>
      </c>
      <c r="H573">
        <v>-140.5929494280258</v>
      </c>
    </row>
    <row r="574" spans="1:8" x14ac:dyDescent="0.2">
      <c r="A574">
        <v>564000</v>
      </c>
      <c r="B574">
        <v>2.0001955289454441</v>
      </c>
      <c r="C574">
        <v>2</v>
      </c>
      <c r="E574">
        <v>564000</v>
      </c>
      <c r="F574">
        <v>-1.9552894544405675E-4</v>
      </c>
      <c r="G574">
        <v>-0.14684210784937071</v>
      </c>
      <c r="H574">
        <v>-110.278325230448</v>
      </c>
    </row>
    <row r="575" spans="1:8" x14ac:dyDescent="0.2">
      <c r="A575">
        <v>565000</v>
      </c>
      <c r="B575">
        <v>2.0001843994711654</v>
      </c>
      <c r="C575">
        <v>2</v>
      </c>
      <c r="E575">
        <v>565000</v>
      </c>
      <c r="F575">
        <v>-1.8439947116544175E-4</v>
      </c>
      <c r="G575">
        <v>-0.13860659510226575</v>
      </c>
      <c r="H575">
        <v>-104.1857012084746</v>
      </c>
    </row>
    <row r="576" spans="1:8" x14ac:dyDescent="0.2">
      <c r="A576">
        <v>566000</v>
      </c>
      <c r="B576">
        <v>2.0001001622976422</v>
      </c>
      <c r="C576">
        <v>2</v>
      </c>
      <c r="E576">
        <v>566000</v>
      </c>
      <c r="F576">
        <v>-1.0016229764220341E-4</v>
      </c>
      <c r="G576">
        <v>-7.5355072834112413E-2</v>
      </c>
      <c r="H576">
        <v>-56.691860465487132</v>
      </c>
    </row>
    <row r="577" spans="1:8" x14ac:dyDescent="0.2">
      <c r="A577">
        <v>567000</v>
      </c>
      <c r="B577">
        <v>2.000033371537099</v>
      </c>
      <c r="C577">
        <v>2</v>
      </c>
      <c r="E577">
        <v>567000</v>
      </c>
      <c r="F577">
        <v>-3.3371537099036175E-5</v>
      </c>
      <c r="G577">
        <v>-2.5128568003286243E-2</v>
      </c>
      <c r="H577">
        <v>-18.921661535153511</v>
      </c>
    </row>
    <row r="578" spans="1:8" x14ac:dyDescent="0.2">
      <c r="A578">
        <v>568000</v>
      </c>
      <c r="B578">
        <v>2.0000157905890528</v>
      </c>
      <c r="C578">
        <v>2</v>
      </c>
      <c r="E578">
        <v>568000</v>
      </c>
      <c r="F578">
        <v>-1.5790589052766535E-5</v>
      </c>
      <c r="G578">
        <v>-1.1900699773363875E-2</v>
      </c>
      <c r="H578">
        <v>-8.9690545819713918</v>
      </c>
    </row>
    <row r="579" spans="1:8" x14ac:dyDescent="0.2">
      <c r="A579">
        <v>569000</v>
      </c>
      <c r="B579">
        <v>1.9999705162619834</v>
      </c>
      <c r="C579">
        <v>2</v>
      </c>
      <c r="E579">
        <v>569000</v>
      </c>
      <c r="F579">
        <v>2.9483738016589101E-5</v>
      </c>
      <c r="G579">
        <v>2.2240199401717606E-2</v>
      </c>
      <c r="H579">
        <v>16.776246931439196</v>
      </c>
    </row>
    <row r="580" spans="1:8" x14ac:dyDescent="0.2">
      <c r="A580">
        <v>570000</v>
      </c>
      <c r="B580">
        <v>1.9999164448820581</v>
      </c>
      <c r="C580">
        <v>2</v>
      </c>
      <c r="E580">
        <v>570000</v>
      </c>
      <c r="F580">
        <v>8.355511794189141E-5</v>
      </c>
      <c r="G580">
        <v>6.3082730668080067E-2</v>
      </c>
      <c r="H580">
        <v>47.626417226878104</v>
      </c>
    </row>
    <row r="581" spans="1:8" x14ac:dyDescent="0.2">
      <c r="A581">
        <v>571000</v>
      </c>
      <c r="B581">
        <v>1.9999648684814162</v>
      </c>
      <c r="C581">
        <v>2</v>
      </c>
      <c r="E581">
        <v>571000</v>
      </c>
      <c r="F581">
        <v>3.5131518583808585E-5</v>
      </c>
      <c r="G581">
        <v>2.6546971097670683E-2</v>
      </c>
      <c r="H581">
        <v>20.0600971113547</v>
      </c>
    </row>
    <row r="582" spans="1:8" x14ac:dyDescent="0.2">
      <c r="A582">
        <v>572000</v>
      </c>
      <c r="B582">
        <v>1.9998632641714718</v>
      </c>
      <c r="C582">
        <v>2</v>
      </c>
      <c r="E582">
        <v>572000</v>
      </c>
      <c r="F582">
        <v>1.3673582852824495E-4</v>
      </c>
      <c r="G582">
        <v>0.10341423911382226</v>
      </c>
      <c r="H582">
        <v>78.212893918156112</v>
      </c>
    </row>
    <row r="583" spans="1:8" x14ac:dyDescent="0.2">
      <c r="A583">
        <v>573000</v>
      </c>
      <c r="B583">
        <v>2.0001172662029911</v>
      </c>
      <c r="C583">
        <v>2</v>
      </c>
      <c r="E583">
        <v>573000</v>
      </c>
      <c r="F583">
        <v>-1.1726620299112867E-4</v>
      </c>
      <c r="G583">
        <v>-8.8766720309737299E-2</v>
      </c>
      <c r="H583">
        <v>-67.193534313916729</v>
      </c>
    </row>
    <row r="584" spans="1:8" x14ac:dyDescent="0.2">
      <c r="A584">
        <v>574000</v>
      </c>
      <c r="B584">
        <v>2.0002327409330478</v>
      </c>
      <c r="C584">
        <v>2</v>
      </c>
      <c r="E584">
        <v>574000</v>
      </c>
      <c r="F584">
        <v>-2.3274093304781474E-4</v>
      </c>
      <c r="G584">
        <v>-0.17633101899485887</v>
      </c>
      <c r="H584">
        <v>-133.59329556944567</v>
      </c>
    </row>
    <row r="585" spans="1:8" x14ac:dyDescent="0.2">
      <c r="A585">
        <v>575000</v>
      </c>
      <c r="B585">
        <v>2.00023136735956</v>
      </c>
      <c r="C585">
        <v>2</v>
      </c>
      <c r="E585">
        <v>575000</v>
      </c>
      <c r="F585">
        <v>-2.3136735955997523E-4</v>
      </c>
      <c r="G585">
        <v>-0.17544298693623819</v>
      </c>
      <c r="H585">
        <v>-133.03623174698575</v>
      </c>
    </row>
    <row r="586" spans="1:8" x14ac:dyDescent="0.2">
      <c r="A586">
        <v>576000</v>
      </c>
      <c r="B586">
        <v>2.0000613814160451</v>
      </c>
      <c r="C586">
        <v>2</v>
      </c>
      <c r="E586">
        <v>576000</v>
      </c>
      <c r="F586">
        <v>-6.1381416045058756E-5</v>
      </c>
      <c r="G586">
        <v>-4.6585219370109648E-2</v>
      </c>
      <c r="H586">
        <v>-35.355695641953844</v>
      </c>
    </row>
    <row r="587" spans="1:8" x14ac:dyDescent="0.2">
      <c r="A587">
        <v>577000</v>
      </c>
      <c r="B587">
        <v>2.0000712754020036</v>
      </c>
      <c r="C587">
        <v>2</v>
      </c>
      <c r="E587">
        <v>577000</v>
      </c>
      <c r="F587">
        <v>-7.1275402003578847E-5</v>
      </c>
      <c r="G587">
        <v>-5.4141163185281789E-2</v>
      </c>
      <c r="H587">
        <v>-41.125906956064995</v>
      </c>
    </row>
    <row r="588" spans="1:8" x14ac:dyDescent="0.2">
      <c r="A588">
        <v>578000</v>
      </c>
      <c r="B588">
        <v>2.0001936392405884</v>
      </c>
      <c r="C588">
        <v>2</v>
      </c>
      <c r="E588">
        <v>578000</v>
      </c>
      <c r="F588">
        <v>-1.9363924058835025E-4</v>
      </c>
      <c r="G588">
        <v>-0.14721677172277575</v>
      </c>
      <c r="H588">
        <v>-111.92348106006645</v>
      </c>
    </row>
    <row r="589" spans="1:8" x14ac:dyDescent="0.2">
      <c r="A589">
        <v>579000</v>
      </c>
      <c r="B589">
        <v>2.0003647549119092</v>
      </c>
      <c r="C589">
        <v>2</v>
      </c>
      <c r="E589">
        <v>579000</v>
      </c>
      <c r="F589">
        <v>-3.6475491190923748E-4</v>
      </c>
      <c r="G589">
        <v>-0.27754948819291514</v>
      </c>
      <c r="H589">
        <v>-211.19309399544849</v>
      </c>
    </row>
    <row r="590" spans="1:8" x14ac:dyDescent="0.2">
      <c r="A590">
        <v>580000</v>
      </c>
      <c r="B590">
        <v>2.0003802889814915</v>
      </c>
      <c r="C590">
        <v>2</v>
      </c>
      <c r="E590">
        <v>580000</v>
      </c>
      <c r="F590">
        <v>-3.8028898149145007E-4</v>
      </c>
      <c r="G590">
        <v>-0.28961945976989628</v>
      </c>
      <c r="H590">
        <v>-220.56760926504103</v>
      </c>
    </row>
    <row r="591" spans="1:8" x14ac:dyDescent="0.2">
      <c r="A591">
        <v>581000</v>
      </c>
      <c r="B591">
        <v>2.0005140911494808</v>
      </c>
      <c r="C591">
        <v>2</v>
      </c>
      <c r="E591">
        <v>581000</v>
      </c>
      <c r="F591">
        <v>-5.140911494807554E-4</v>
      </c>
      <c r="G591">
        <v>-0.39185752703648835</v>
      </c>
      <c r="H591">
        <v>-298.68695784831891</v>
      </c>
    </row>
    <row r="592" spans="1:8" x14ac:dyDescent="0.2">
      <c r="A592">
        <v>582000</v>
      </c>
      <c r="B592">
        <v>2.0005080497893464</v>
      </c>
      <c r="C592">
        <v>2</v>
      </c>
      <c r="E592">
        <v>582000</v>
      </c>
      <c r="F592">
        <v>-5.0804978934637646E-4</v>
      </c>
      <c r="G592">
        <v>-0.38758572017135812</v>
      </c>
      <c r="H592">
        <v>-295.68497739959111</v>
      </c>
    </row>
    <row r="593" spans="1:8" x14ac:dyDescent="0.2">
      <c r="A593">
        <v>583000</v>
      </c>
      <c r="B593">
        <v>2.0004720122948076</v>
      </c>
      <c r="C593">
        <v>2</v>
      </c>
      <c r="E593">
        <v>583000</v>
      </c>
      <c r="F593">
        <v>-4.7201229480764439E-4</v>
      </c>
      <c r="G593">
        <v>-0.36040232873845907</v>
      </c>
      <c r="H593">
        <v>-275.1831678728567</v>
      </c>
    </row>
    <row r="594" spans="1:8" x14ac:dyDescent="0.2">
      <c r="A594">
        <v>584000</v>
      </c>
      <c r="B594">
        <v>2.0004222577349813</v>
      </c>
      <c r="C594">
        <v>2</v>
      </c>
      <c r="E594">
        <v>584000</v>
      </c>
      <c r="F594">
        <v>-4.222577349812795E-4</v>
      </c>
      <c r="G594">
        <v>-0.32268890798242189</v>
      </c>
      <c r="H594">
        <v>-246.59851722906723</v>
      </c>
    </row>
    <row r="595" spans="1:8" x14ac:dyDescent="0.2">
      <c r="A595">
        <v>585000</v>
      </c>
      <c r="B595">
        <v>2.0004392933863158</v>
      </c>
      <c r="C595">
        <v>2</v>
      </c>
      <c r="E595">
        <v>585000</v>
      </c>
      <c r="F595">
        <v>-4.3929338631576442E-4</v>
      </c>
      <c r="G595">
        <v>-0.33599483235245048</v>
      </c>
      <c r="H595">
        <v>-256.98663099472219</v>
      </c>
    </row>
    <row r="596" spans="1:8" x14ac:dyDescent="0.2">
      <c r="A596">
        <v>586000</v>
      </c>
      <c r="B596">
        <v>2.0004842413948856</v>
      </c>
      <c r="C596">
        <v>2</v>
      </c>
      <c r="E596">
        <v>586000</v>
      </c>
      <c r="F596">
        <v>-4.8424139488556506E-4</v>
      </c>
      <c r="G596">
        <v>-0.37068987160851946</v>
      </c>
      <c r="H596">
        <v>-283.76545740294114</v>
      </c>
    </row>
    <row r="597" spans="1:8" x14ac:dyDescent="0.2">
      <c r="A597">
        <v>587000</v>
      </c>
      <c r="B597">
        <v>2.0004996873063425</v>
      </c>
      <c r="C597">
        <v>2</v>
      </c>
      <c r="E597">
        <v>587000</v>
      </c>
      <c r="F597">
        <v>-4.9968730634253333E-4</v>
      </c>
      <c r="G597">
        <v>-0.38284005304873198</v>
      </c>
      <c r="H597">
        <v>-293.31644882306705</v>
      </c>
    </row>
    <row r="598" spans="1:8" x14ac:dyDescent="0.2">
      <c r="A598">
        <v>588000</v>
      </c>
      <c r="B598">
        <v>2.0004066540826959</v>
      </c>
      <c r="C598">
        <v>2</v>
      </c>
      <c r="E598">
        <v>588000</v>
      </c>
      <c r="F598">
        <v>-4.0665408269591197E-4</v>
      </c>
      <c r="G598">
        <v>-0.31182705987177112</v>
      </c>
      <c r="H598">
        <v>-239.11260062519625</v>
      </c>
    </row>
    <row r="599" spans="1:8" x14ac:dyDescent="0.2">
      <c r="A599">
        <v>589000</v>
      </c>
      <c r="B599">
        <v>2.0003389896710555</v>
      </c>
      <c r="C599">
        <v>2</v>
      </c>
      <c r="E599">
        <v>589000</v>
      </c>
      <c r="F599">
        <v>-3.3898967105550071E-4</v>
      </c>
      <c r="G599">
        <v>-0.26016214997859405</v>
      </c>
      <c r="H599">
        <v>-199.66491625168993</v>
      </c>
    </row>
    <row r="600" spans="1:8" x14ac:dyDescent="0.2">
      <c r="A600">
        <v>590000</v>
      </c>
      <c r="B600">
        <v>2.0004273448179015</v>
      </c>
      <c r="C600">
        <v>2</v>
      </c>
      <c r="E600">
        <v>590000</v>
      </c>
      <c r="F600">
        <v>-4.2734481790152046E-4</v>
      </c>
      <c r="G600">
        <v>-0.32824978308979486</v>
      </c>
      <c r="H600">
        <v>-252.13344256189708</v>
      </c>
    </row>
    <row r="601" spans="1:8" x14ac:dyDescent="0.2">
      <c r="A601">
        <v>591000</v>
      </c>
      <c r="B601">
        <v>2.0003346725396591</v>
      </c>
      <c r="C601">
        <v>2</v>
      </c>
      <c r="E601">
        <v>591000</v>
      </c>
      <c r="F601">
        <v>-3.3467253965913102E-4</v>
      </c>
      <c r="G601">
        <v>-0.2572846165279194</v>
      </c>
      <c r="H601">
        <v>-197.79147093854644</v>
      </c>
    </row>
    <row r="602" spans="1:8" x14ac:dyDescent="0.2">
      <c r="A602">
        <v>592000</v>
      </c>
      <c r="B602">
        <v>2.0003023743209489</v>
      </c>
      <c r="C602">
        <v>2</v>
      </c>
      <c r="E602">
        <v>592000</v>
      </c>
      <c r="F602">
        <v>-3.0237432094892824E-4</v>
      </c>
      <c r="G602">
        <v>-0.23265144775358843</v>
      </c>
      <c r="H602">
        <v>-179.00559800176552</v>
      </c>
    </row>
    <row r="603" spans="1:8" x14ac:dyDescent="0.2">
      <c r="A603">
        <v>593000</v>
      </c>
      <c r="B603">
        <v>2.0003778029530372</v>
      </c>
      <c r="C603">
        <v>2</v>
      </c>
      <c r="E603">
        <v>593000</v>
      </c>
      <c r="F603">
        <v>-3.7780295303724287E-4</v>
      </c>
      <c r="G603">
        <v>-0.29093280546361738</v>
      </c>
      <c r="H603">
        <v>-224.03715115108503</v>
      </c>
    </row>
    <row r="604" spans="1:8" x14ac:dyDescent="0.2">
      <c r="A604">
        <v>594000</v>
      </c>
      <c r="B604">
        <v>2.0004628066885348</v>
      </c>
      <c r="C604">
        <v>2</v>
      </c>
      <c r="E604">
        <v>594000</v>
      </c>
      <c r="F604">
        <v>-4.6280668853482254E-4</v>
      </c>
      <c r="G604">
        <v>-0.35669157319149769</v>
      </c>
      <c r="H604">
        <v>-274.90717298968457</v>
      </c>
    </row>
    <row r="605" spans="1:8" x14ac:dyDescent="0.2">
      <c r="A605">
        <v>595000</v>
      </c>
      <c r="B605">
        <v>2.0003566898807721</v>
      </c>
      <c r="C605">
        <v>2</v>
      </c>
      <c r="E605">
        <v>595000</v>
      </c>
      <c r="F605">
        <v>-3.5668988077208752E-4</v>
      </c>
      <c r="G605">
        <v>-0.27513717355511519</v>
      </c>
      <c r="H605">
        <v>-212.23047905939208</v>
      </c>
    </row>
    <row r="606" spans="1:8" x14ac:dyDescent="0.2">
      <c r="A606">
        <v>596000</v>
      </c>
      <c r="B606">
        <v>2.0003528794609062</v>
      </c>
      <c r="C606">
        <v>2</v>
      </c>
      <c r="E606">
        <v>596000</v>
      </c>
      <c r="F606">
        <v>-3.5287946090623024E-4</v>
      </c>
      <c r="G606">
        <v>-0.27242660057704554</v>
      </c>
      <c r="H606">
        <v>-210.31615870011322</v>
      </c>
    </row>
    <row r="607" spans="1:8" x14ac:dyDescent="0.2">
      <c r="A607">
        <v>597000</v>
      </c>
      <c r="B607">
        <v>2.0004080705946814</v>
      </c>
      <c r="C607">
        <v>2</v>
      </c>
      <c r="E607">
        <v>597000</v>
      </c>
      <c r="F607">
        <v>-4.0807059468139784E-4</v>
      </c>
      <c r="G607">
        <v>-0.31529890788812909</v>
      </c>
      <c r="H607">
        <v>-243.6181450247945</v>
      </c>
    </row>
    <row r="608" spans="1:8" x14ac:dyDescent="0.2">
      <c r="A608">
        <v>598000</v>
      </c>
      <c r="B608">
        <v>2.0003468641953095</v>
      </c>
      <c r="C608">
        <v>2</v>
      </c>
      <c r="E608">
        <v>598000</v>
      </c>
      <c r="F608">
        <v>-3.4686419530949308E-4</v>
      </c>
      <c r="G608">
        <v>-0.26823167682554927</v>
      </c>
      <c r="H608">
        <v>-207.42478879507686</v>
      </c>
    </row>
    <row r="609" spans="1:8" x14ac:dyDescent="0.2">
      <c r="A609">
        <v>599000</v>
      </c>
      <c r="B609">
        <v>2.000351805403807</v>
      </c>
      <c r="C609">
        <v>2</v>
      </c>
      <c r="E609">
        <v>599000</v>
      </c>
      <c r="F609">
        <v>-3.5180540380697067E-4</v>
      </c>
      <c r="G609">
        <v>-0.27228010989883861</v>
      </c>
      <c r="H609">
        <v>-210.73143688037544</v>
      </c>
    </row>
    <row r="610" spans="1:8" x14ac:dyDescent="0.2">
      <c r="A610">
        <v>600000</v>
      </c>
      <c r="B610">
        <v>2.000528850400471</v>
      </c>
      <c r="C610">
        <v>2</v>
      </c>
      <c r="E610">
        <v>600000</v>
      </c>
      <c r="F610">
        <v>-5.2885040047101484E-4</v>
      </c>
      <c r="G610">
        <v>-0.4096457587318727</v>
      </c>
      <c r="H610">
        <v>-317.3102402826089</v>
      </c>
    </row>
    <row r="611" spans="1:8" x14ac:dyDescent="0.2">
      <c r="A611">
        <v>601000</v>
      </c>
      <c r="B611">
        <v>2.0004603467126376</v>
      </c>
      <c r="C611">
        <v>2</v>
      </c>
      <c r="E611">
        <v>601000</v>
      </c>
      <c r="F611">
        <v>-4.6034671263761595E-4</v>
      </c>
      <c r="G611">
        <v>-0.35688005912013648</v>
      </c>
      <c r="H611">
        <v>-276.66837429520717</v>
      </c>
    </row>
    <row r="612" spans="1:8" x14ac:dyDescent="0.2">
      <c r="A612">
        <v>602000</v>
      </c>
      <c r="B612">
        <v>2.0004705249188923</v>
      </c>
      <c r="C612">
        <v>2</v>
      </c>
      <c r="E612">
        <v>602000</v>
      </c>
      <c r="F612">
        <v>-4.7052491889232329E-4</v>
      </c>
      <c r="G612">
        <v>-0.36507397466509944</v>
      </c>
      <c r="H612">
        <v>-283.25600117317862</v>
      </c>
    </row>
    <row r="613" spans="1:8" x14ac:dyDescent="0.2">
      <c r="A613">
        <v>603000</v>
      </c>
      <c r="B613">
        <v>2.0004151778453996</v>
      </c>
      <c r="C613">
        <v>2</v>
      </c>
      <c r="E613">
        <v>603000</v>
      </c>
      <c r="F613">
        <v>-4.1517784539957248E-4</v>
      </c>
      <c r="G613">
        <v>-0.32239836214892698</v>
      </c>
      <c r="H613">
        <v>-250.35224077594219</v>
      </c>
    </row>
    <row r="614" spans="1:8" x14ac:dyDescent="0.2">
      <c r="A614">
        <v>604000</v>
      </c>
      <c r="B614">
        <v>2.0003540162671487</v>
      </c>
      <c r="C614">
        <v>2</v>
      </c>
      <c r="E614">
        <v>604000</v>
      </c>
      <c r="F614">
        <v>-3.540162671487046E-4</v>
      </c>
      <c r="G614">
        <v>-0.27513236907562405</v>
      </c>
      <c r="H614">
        <v>-213.82582535781756</v>
      </c>
    </row>
    <row r="615" spans="1:8" x14ac:dyDescent="0.2">
      <c r="A615">
        <v>605000</v>
      </c>
      <c r="B615">
        <v>2.0004936658737802</v>
      </c>
      <c r="C615">
        <v>2</v>
      </c>
      <c r="E615">
        <v>605000</v>
      </c>
      <c r="F615">
        <v>-4.9366587378019133E-4</v>
      </c>
      <c r="G615">
        <v>-0.3839819356893911</v>
      </c>
      <c r="H615">
        <v>-298.66785363701575</v>
      </c>
    </row>
    <row r="616" spans="1:8" x14ac:dyDescent="0.2">
      <c r="A616">
        <v>606000</v>
      </c>
      <c r="B616">
        <v>2.0005310559021767</v>
      </c>
      <c r="C616">
        <v>2</v>
      </c>
      <c r="E616">
        <v>606000</v>
      </c>
      <c r="F616">
        <v>-5.3105590217672471E-4</v>
      </c>
      <c r="G616">
        <v>-0.41340578729555949</v>
      </c>
      <c r="H616">
        <v>-321.81987671909519</v>
      </c>
    </row>
    <row r="617" spans="1:8" x14ac:dyDescent="0.2">
      <c r="A617">
        <v>607000</v>
      </c>
      <c r="B617">
        <v>2.0004981631504539</v>
      </c>
      <c r="C617">
        <v>2</v>
      </c>
      <c r="E617">
        <v>607000</v>
      </c>
      <c r="F617">
        <v>-4.9816315045392301E-4</v>
      </c>
      <c r="G617">
        <v>-0.38811993037384462</v>
      </c>
      <c r="H617">
        <v>-302.38503232553126</v>
      </c>
    </row>
    <row r="618" spans="1:8" x14ac:dyDescent="0.2">
      <c r="A618">
        <v>608000</v>
      </c>
      <c r="B618">
        <v>2.0005572635996725</v>
      </c>
      <c r="C618">
        <v>2</v>
      </c>
      <c r="E618">
        <v>608000</v>
      </c>
      <c r="F618">
        <v>-5.5726359967245287E-4</v>
      </c>
      <c r="G618">
        <v>-0.43452269614842803</v>
      </c>
      <c r="H618">
        <v>-338.81626860085134</v>
      </c>
    </row>
    <row r="619" spans="1:8" x14ac:dyDescent="0.2">
      <c r="A619">
        <v>609000</v>
      </c>
      <c r="B619">
        <v>2.0004604429598896</v>
      </c>
      <c r="C619">
        <v>2</v>
      </c>
      <c r="E619">
        <v>609000</v>
      </c>
      <c r="F619">
        <v>-4.6044295988956208E-4</v>
      </c>
      <c r="G619">
        <v>-0.35932255851939393</v>
      </c>
      <c r="H619">
        <v>-280.40976257274332</v>
      </c>
    </row>
    <row r="620" spans="1:8" x14ac:dyDescent="0.2">
      <c r="A620">
        <v>610000</v>
      </c>
      <c r="B620">
        <v>2.0004648171085586</v>
      </c>
      <c r="C620">
        <v>2</v>
      </c>
      <c r="E620">
        <v>610000</v>
      </c>
      <c r="F620">
        <v>-4.648171085586128E-4</v>
      </c>
      <c r="G620">
        <v>-0.3630337671475774</v>
      </c>
      <c r="H620">
        <v>-283.53843622075379</v>
      </c>
    </row>
    <row r="621" spans="1:8" x14ac:dyDescent="0.2">
      <c r="A621">
        <v>611000</v>
      </c>
      <c r="B621">
        <v>2.000505830161369</v>
      </c>
      <c r="C621">
        <v>2</v>
      </c>
      <c r="E621">
        <v>611000</v>
      </c>
      <c r="F621">
        <v>-5.0583016136895864E-4</v>
      </c>
      <c r="G621">
        <v>-0.39538967736144054</v>
      </c>
      <c r="H621">
        <v>-309.06222859643373</v>
      </c>
    </row>
    <row r="622" spans="1:8" x14ac:dyDescent="0.2">
      <c r="A622">
        <v>612000</v>
      </c>
      <c r="B622">
        <v>2.0005007860321098</v>
      </c>
      <c r="C622">
        <v>2</v>
      </c>
      <c r="E622">
        <v>612000</v>
      </c>
      <c r="F622">
        <v>-5.0078603210979011E-4</v>
      </c>
      <c r="G622">
        <v>-0.3917670606026441</v>
      </c>
      <c r="H622">
        <v>-306.48105165119154</v>
      </c>
    </row>
    <row r="623" spans="1:8" x14ac:dyDescent="0.2">
      <c r="A623">
        <v>613000</v>
      </c>
      <c r="B623">
        <v>2.000559499440643</v>
      </c>
      <c r="C623">
        <v>2</v>
      </c>
      <c r="E623">
        <v>613000</v>
      </c>
      <c r="F623">
        <v>-5.5949944064304091E-4</v>
      </c>
      <c r="G623">
        <v>-0.43805626300849049</v>
      </c>
      <c r="H623">
        <v>-342.97315711418406</v>
      </c>
    </row>
    <row r="624" spans="1:8" x14ac:dyDescent="0.2">
      <c r="A624">
        <v>614000</v>
      </c>
      <c r="B624">
        <v>2.00064712976351</v>
      </c>
      <c r="C624">
        <v>2</v>
      </c>
      <c r="E624">
        <v>614000</v>
      </c>
      <c r="F624">
        <v>-6.4712976351000151E-4</v>
      </c>
      <c r="G624">
        <v>-0.50707892435378688</v>
      </c>
      <c r="H624">
        <v>-397.33767479514091</v>
      </c>
    </row>
    <row r="625" spans="1:8" x14ac:dyDescent="0.2">
      <c r="A625">
        <v>615000</v>
      </c>
      <c r="B625">
        <v>2.0005926009078494</v>
      </c>
      <c r="C625">
        <v>2</v>
      </c>
      <c r="E625">
        <v>615000</v>
      </c>
      <c r="F625">
        <v>-5.9260090784940544E-4</v>
      </c>
      <c r="G625">
        <v>-0.4647291029515182</v>
      </c>
      <c r="H625">
        <v>-364.44955832738435</v>
      </c>
    </row>
    <row r="626" spans="1:8" x14ac:dyDescent="0.2">
      <c r="A626">
        <v>616000</v>
      </c>
      <c r="B626">
        <v>2.0005224015853003</v>
      </c>
      <c r="C626">
        <v>2</v>
      </c>
      <c r="E626">
        <v>616000</v>
      </c>
      <c r="F626">
        <v>-5.2240158530025838E-4</v>
      </c>
      <c r="G626">
        <v>-0.41001037115629335</v>
      </c>
      <c r="H626">
        <v>-321.79937654495916</v>
      </c>
    </row>
    <row r="627" spans="1:8" x14ac:dyDescent="0.2">
      <c r="A627">
        <v>617000</v>
      </c>
      <c r="B627">
        <v>2.0005620629621772</v>
      </c>
      <c r="C627">
        <v>2</v>
      </c>
      <c r="E627">
        <v>617000</v>
      </c>
      <c r="F627">
        <v>-5.6206296217720109E-4</v>
      </c>
      <c r="G627">
        <v>-0.44149678959140781</v>
      </c>
      <c r="H627">
        <v>-346.79284766333308</v>
      </c>
    </row>
    <row r="628" spans="1:8" x14ac:dyDescent="0.2">
      <c r="A628">
        <v>618000</v>
      </c>
      <c r="B628">
        <v>2.0004632822312467</v>
      </c>
      <c r="C628">
        <v>2</v>
      </c>
      <c r="E628">
        <v>618000</v>
      </c>
      <c r="F628">
        <v>-4.6328223124669776E-4</v>
      </c>
      <c r="G628">
        <v>-0.36419994939257172</v>
      </c>
      <c r="H628">
        <v>-286.30841891045924</v>
      </c>
    </row>
    <row r="629" spans="1:8" x14ac:dyDescent="0.2">
      <c r="A629">
        <v>619000</v>
      </c>
      <c r="B629">
        <v>2.0003969632942478</v>
      </c>
      <c r="C629">
        <v>2</v>
      </c>
      <c r="E629">
        <v>619000</v>
      </c>
      <c r="F629">
        <v>-3.9696329424776522E-4</v>
      </c>
      <c r="G629">
        <v>-0.31231703679217276</v>
      </c>
      <c r="H629">
        <v>-245.72027913936668</v>
      </c>
    </row>
    <row r="630" spans="1:8" x14ac:dyDescent="0.2">
      <c r="A630">
        <v>620000</v>
      </c>
      <c r="B630">
        <v>2.0002513411824845</v>
      </c>
      <c r="C630">
        <v>2</v>
      </c>
      <c r="E630">
        <v>620000</v>
      </c>
      <c r="F630">
        <v>-2.51341182484488E-4</v>
      </c>
      <c r="G630">
        <v>-0.1979062449946298</v>
      </c>
      <c r="H630">
        <v>-155.83153314038256</v>
      </c>
    </row>
    <row r="631" spans="1:8" x14ac:dyDescent="0.2">
      <c r="A631">
        <v>621000</v>
      </c>
      <c r="B631">
        <v>2.0002536777492872</v>
      </c>
      <c r="C631">
        <v>2</v>
      </c>
      <c r="E631">
        <v>621000</v>
      </c>
      <c r="F631">
        <v>-2.5367774928719555E-4</v>
      </c>
      <c r="G631">
        <v>-0.19990708016526607</v>
      </c>
      <c r="H631">
        <v>-157.53388230734845</v>
      </c>
    </row>
    <row r="632" spans="1:8" x14ac:dyDescent="0.2">
      <c r="A632">
        <v>622000</v>
      </c>
      <c r="B632">
        <v>2.0001173049418148</v>
      </c>
      <c r="C632">
        <v>2</v>
      </c>
      <c r="E632">
        <v>622000</v>
      </c>
      <c r="F632">
        <v>-1.1730494181483309E-4</v>
      </c>
      <c r="G632">
        <v>-9.2514861026436274E-2</v>
      </c>
      <c r="H632">
        <v>-72.963673808826172</v>
      </c>
    </row>
    <row r="633" spans="1:8" x14ac:dyDescent="0.2">
      <c r="A633">
        <v>623000</v>
      </c>
      <c r="B633">
        <v>2.0002096517947963</v>
      </c>
      <c r="C633">
        <v>2</v>
      </c>
      <c r="E633">
        <v>623000</v>
      </c>
      <c r="F633">
        <v>-2.0965179479626173E-4</v>
      </c>
      <c r="G633">
        <v>-0.16547889340694197</v>
      </c>
      <c r="H633">
        <v>-130.61306815807106</v>
      </c>
    </row>
    <row r="634" spans="1:8" x14ac:dyDescent="0.2">
      <c r="A634">
        <v>624000</v>
      </c>
      <c r="B634">
        <v>2.0002724354697521</v>
      </c>
      <c r="C634">
        <v>2</v>
      </c>
      <c r="E634">
        <v>624000</v>
      </c>
      <c r="F634">
        <v>-2.7243546975208588E-4</v>
      </c>
      <c r="G634">
        <v>-0.21520677766213769</v>
      </c>
      <c r="H634">
        <v>-169.99973312530159</v>
      </c>
    </row>
    <row r="635" spans="1:8" x14ac:dyDescent="0.2">
      <c r="A635">
        <v>625000</v>
      </c>
      <c r="B635">
        <v>2.0003568046174869</v>
      </c>
      <c r="C635">
        <v>2</v>
      </c>
      <c r="E635">
        <v>625000</v>
      </c>
      <c r="F635">
        <v>-3.568046174868833E-4</v>
      </c>
      <c r="G635">
        <v>-0.28207881773092375</v>
      </c>
      <c r="H635">
        <v>-223.00288592930207</v>
      </c>
    </row>
    <row r="636" spans="1:8" x14ac:dyDescent="0.2">
      <c r="A636">
        <v>626000</v>
      </c>
      <c r="B636">
        <v>2.0004731915056322</v>
      </c>
      <c r="C636">
        <v>2</v>
      </c>
      <c r="E636">
        <v>626000</v>
      </c>
      <c r="F636">
        <v>-4.731915056321867E-4</v>
      </c>
      <c r="G636">
        <v>-0.37438988478261176</v>
      </c>
      <c r="H636">
        <v>-296.21788252574891</v>
      </c>
    </row>
    <row r="637" spans="1:8" x14ac:dyDescent="0.2">
      <c r="A637">
        <v>627000</v>
      </c>
      <c r="B637">
        <v>2.0004611118157172</v>
      </c>
      <c r="C637">
        <v>2</v>
      </c>
      <c r="E637">
        <v>627000</v>
      </c>
      <c r="F637">
        <v>-4.6111181571717452E-4</v>
      </c>
      <c r="G637">
        <v>-0.36512369799073774</v>
      </c>
      <c r="H637">
        <v>-289.11710845466843</v>
      </c>
    </row>
    <row r="638" spans="1:8" x14ac:dyDescent="0.2">
      <c r="A638">
        <v>628000</v>
      </c>
      <c r="B638">
        <v>2.0005572513223751</v>
      </c>
      <c r="C638">
        <v>2</v>
      </c>
      <c r="E638">
        <v>628000</v>
      </c>
      <c r="F638">
        <v>-5.5725132237505193E-4</v>
      </c>
      <c r="G638">
        <v>-0.44160189627008084</v>
      </c>
      <c r="H638">
        <v>-349.95383045153261</v>
      </c>
    </row>
    <row r="639" spans="1:8" x14ac:dyDescent="0.2">
      <c r="A639">
        <v>629000</v>
      </c>
      <c r="B639">
        <v>2.0006154396351734</v>
      </c>
      <c r="C639">
        <v>2</v>
      </c>
      <c r="E639">
        <v>629000</v>
      </c>
      <c r="F639">
        <v>-6.1543963517340927E-4</v>
      </c>
      <c r="G639">
        <v>-0.48810222199571723</v>
      </c>
      <c r="H639">
        <v>-387.11153052407445</v>
      </c>
    </row>
    <row r="640" spans="1:8" x14ac:dyDescent="0.2">
      <c r="A640">
        <v>630000</v>
      </c>
      <c r="B640">
        <v>2.0006978552721066</v>
      </c>
      <c r="C640">
        <v>2</v>
      </c>
      <c r="E640">
        <v>630000</v>
      </c>
      <c r="F640">
        <v>-6.9785527210664E-4</v>
      </c>
      <c r="G640">
        <v>-0.55390545033284377</v>
      </c>
      <c r="H640">
        <v>-439.64882142718318</v>
      </c>
    </row>
    <row r="641" spans="1:8" x14ac:dyDescent="0.2">
      <c r="A641">
        <v>631000</v>
      </c>
      <c r="B641">
        <v>2.0007461905075314</v>
      </c>
      <c r="C641">
        <v>2</v>
      </c>
      <c r="E641">
        <v>631000</v>
      </c>
      <c r="F641">
        <v>-7.4619050753144123E-4</v>
      </c>
      <c r="G641">
        <v>-0.59274022353595068</v>
      </c>
      <c r="H641">
        <v>-470.8462102523394</v>
      </c>
    </row>
    <row r="642" spans="1:8" x14ac:dyDescent="0.2">
      <c r="A642">
        <v>632000</v>
      </c>
      <c r="B642">
        <v>2.000871890212756</v>
      </c>
      <c r="C642">
        <v>2</v>
      </c>
      <c r="E642">
        <v>632000</v>
      </c>
      <c r="F642">
        <v>-8.718902127560213E-4</v>
      </c>
      <c r="G642">
        <v>-0.693139010039859</v>
      </c>
      <c r="H642">
        <v>-551.0346144618054</v>
      </c>
    </row>
    <row r="643" spans="1:8" x14ac:dyDescent="0.2">
      <c r="A643">
        <v>633000</v>
      </c>
      <c r="B643">
        <v>2.0008277135522694</v>
      </c>
      <c r="C643">
        <v>2</v>
      </c>
      <c r="E643">
        <v>633000</v>
      </c>
      <c r="F643">
        <v>-8.2771355226940457E-4</v>
      </c>
      <c r="G643">
        <v>-0.65853963865389764</v>
      </c>
      <c r="H643">
        <v>-523.94267858653313</v>
      </c>
    </row>
    <row r="644" spans="1:8" x14ac:dyDescent="0.2">
      <c r="A644">
        <v>634000</v>
      </c>
      <c r="B644">
        <v>2.0007090587848424</v>
      </c>
      <c r="C644">
        <v>2</v>
      </c>
      <c r="E644">
        <v>634000</v>
      </c>
      <c r="F644">
        <v>-7.0905878484239793E-4</v>
      </c>
      <c r="G644">
        <v>-0.56458179608416426</v>
      </c>
      <c r="H644">
        <v>-449.54326959008029</v>
      </c>
    </row>
    <row r="645" spans="1:8" x14ac:dyDescent="0.2">
      <c r="A645">
        <v>635000</v>
      </c>
      <c r="B645">
        <v>2.000774797355942</v>
      </c>
      <c r="C645">
        <v>2</v>
      </c>
      <c r="E645">
        <v>635000</v>
      </c>
      <c r="F645">
        <v>-7.7479735594199184E-4</v>
      </c>
      <c r="G645">
        <v>-0.61741189546520359</v>
      </c>
      <c r="H645">
        <v>-491.9963210231648</v>
      </c>
    </row>
    <row r="646" spans="1:8" x14ac:dyDescent="0.2">
      <c r="A646">
        <v>636000</v>
      </c>
      <c r="B646">
        <v>2.0006875502224917</v>
      </c>
      <c r="C646">
        <v>2</v>
      </c>
      <c r="E646">
        <v>636000</v>
      </c>
      <c r="F646">
        <v>-6.8755022249167297E-4</v>
      </c>
      <c r="G646">
        <v>-0.54831860826817647</v>
      </c>
      <c r="H646">
        <v>-437.28194150470404</v>
      </c>
    </row>
    <row r="647" spans="1:8" x14ac:dyDescent="0.2">
      <c r="A647">
        <v>637000</v>
      </c>
      <c r="B647">
        <v>2.0007528968720574</v>
      </c>
      <c r="C647">
        <v>2</v>
      </c>
      <c r="E647">
        <v>637000</v>
      </c>
      <c r="F647">
        <v>-7.5289687205737366E-4</v>
      </c>
      <c r="G647">
        <v>-0.60090415780767903</v>
      </c>
      <c r="H647">
        <v>-479.59530750054699</v>
      </c>
    </row>
    <row r="648" spans="1:8" x14ac:dyDescent="0.2">
      <c r="A648">
        <v>638000</v>
      </c>
      <c r="B648">
        <v>2.0006902920614782</v>
      </c>
      <c r="C648">
        <v>2</v>
      </c>
      <c r="E648">
        <v>638000</v>
      </c>
      <c r="F648">
        <v>-6.9029206147819266E-4</v>
      </c>
      <c r="G648">
        <v>-0.55137010893700122</v>
      </c>
      <c r="H648">
        <v>-440.4063352230869</v>
      </c>
    </row>
    <row r="649" spans="1:8" x14ac:dyDescent="0.2">
      <c r="A649">
        <v>639000</v>
      </c>
      <c r="B649">
        <v>2.0007611938831484</v>
      </c>
      <c r="C649">
        <v>2</v>
      </c>
      <c r="E649">
        <v>639000</v>
      </c>
      <c r="F649">
        <v>-7.6119388314843661E-4</v>
      </c>
      <c r="G649">
        <v>-0.60847917435810295</v>
      </c>
      <c r="H649">
        <v>-486.40289133185098</v>
      </c>
    </row>
    <row r="650" spans="1:8" x14ac:dyDescent="0.2">
      <c r="A650">
        <v>640000</v>
      </c>
      <c r="B650">
        <v>2.0007774689636801</v>
      </c>
      <c r="C650">
        <v>2</v>
      </c>
      <c r="E650">
        <v>640000</v>
      </c>
      <c r="F650">
        <v>-7.7746896368013907E-4</v>
      </c>
      <c r="G650">
        <v>-0.62197517094411126</v>
      </c>
      <c r="H650">
        <v>-497.580136755289</v>
      </c>
    </row>
    <row r="651" spans="1:8" x14ac:dyDescent="0.2">
      <c r="A651">
        <v>641000</v>
      </c>
      <c r="B651">
        <v>2.0008740051140075</v>
      </c>
      <c r="C651">
        <v>2</v>
      </c>
      <c r="E651">
        <v>641000</v>
      </c>
      <c r="F651">
        <v>-8.7400511400748115E-4</v>
      </c>
      <c r="G651">
        <v>-0.69975013118862539</v>
      </c>
      <c r="H651">
        <v>-560.23727807879538</v>
      </c>
    </row>
    <row r="652" spans="1:8" x14ac:dyDescent="0.2">
      <c r="A652">
        <v>642000</v>
      </c>
      <c r="B652">
        <v>2.0009820641833449</v>
      </c>
      <c r="C652">
        <v>2</v>
      </c>
      <c r="E652">
        <v>642000</v>
      </c>
      <c r="F652">
        <v>-9.8206418334489953E-4</v>
      </c>
      <c r="G652">
        <v>-0.78687796935363741</v>
      </c>
      <c r="H652">
        <v>-630.48520570742551</v>
      </c>
    </row>
    <row r="653" spans="1:8" x14ac:dyDescent="0.2">
      <c r="A653">
        <v>643000</v>
      </c>
      <c r="B653">
        <v>2.0009105747884894</v>
      </c>
      <c r="C653">
        <v>2</v>
      </c>
      <c r="E653">
        <v>643000</v>
      </c>
      <c r="F653">
        <v>-9.1057478848943774E-4</v>
      </c>
      <c r="G653">
        <v>-0.73016516242090856</v>
      </c>
      <c r="H653">
        <v>-585.49958899870842</v>
      </c>
    </row>
    <row r="654" spans="1:8" x14ac:dyDescent="0.2">
      <c r="A654">
        <v>644000</v>
      </c>
      <c r="B654">
        <v>2.0008525156933965</v>
      </c>
      <c r="C654">
        <v>2</v>
      </c>
      <c r="E654">
        <v>644000</v>
      </c>
      <c r="F654">
        <v>-8.5251569339650501E-4</v>
      </c>
      <c r="G654">
        <v>-0.6841405241774795</v>
      </c>
      <c r="H654">
        <v>-549.0201065473492</v>
      </c>
    </row>
    <row r="655" spans="1:8" x14ac:dyDescent="0.2">
      <c r="A655">
        <v>645000</v>
      </c>
      <c r="B655">
        <v>2.0008404810664255</v>
      </c>
      <c r="C655">
        <v>2</v>
      </c>
      <c r="E655">
        <v>645000</v>
      </c>
      <c r="F655">
        <v>-8.4048106642553577E-4</v>
      </c>
      <c r="G655">
        <v>-0.67500624652500418</v>
      </c>
      <c r="H655">
        <v>-542.11028784447058</v>
      </c>
    </row>
    <row r="656" spans="1:8" x14ac:dyDescent="0.2">
      <c r="A656">
        <v>646000</v>
      </c>
      <c r="B656">
        <v>2.0007460764041483</v>
      </c>
      <c r="C656">
        <v>2</v>
      </c>
      <c r="E656">
        <v>646000</v>
      </c>
      <c r="F656">
        <v>-7.4607640414825482E-4</v>
      </c>
      <c r="G656">
        <v>-0.59965238308048641</v>
      </c>
      <c r="H656">
        <v>-481.96535707977262</v>
      </c>
    </row>
    <row r="657" spans="1:8" x14ac:dyDescent="0.2">
      <c r="A657">
        <v>647000</v>
      </c>
      <c r="B657">
        <v>2.0007347786586749</v>
      </c>
      <c r="C657">
        <v>2</v>
      </c>
      <c r="E657">
        <v>647000</v>
      </c>
      <c r="F657">
        <v>-7.347786586748839E-4</v>
      </c>
      <c r="G657">
        <v>-0.5910288412395015</v>
      </c>
      <c r="H657">
        <v>-475.40179216264988</v>
      </c>
    </row>
    <row r="658" spans="1:8" x14ac:dyDescent="0.2">
      <c r="A658">
        <v>648000</v>
      </c>
      <c r="B658">
        <v>2.0007230441151385</v>
      </c>
      <c r="C658">
        <v>2</v>
      </c>
      <c r="E658">
        <v>648000</v>
      </c>
      <c r="F658">
        <v>-7.2304411513846034E-4</v>
      </c>
      <c r="G658">
        <v>-0.58203928518508152</v>
      </c>
      <c r="H658">
        <v>-468.53258660972233</v>
      </c>
    </row>
    <row r="659" spans="1:8" x14ac:dyDescent="0.2">
      <c r="A659">
        <v>649000</v>
      </c>
      <c r="B659">
        <v>2.0008456585748871</v>
      </c>
      <c r="C659">
        <v>2</v>
      </c>
      <c r="E659">
        <v>649000</v>
      </c>
      <c r="F659">
        <v>-8.4565857488705376E-4</v>
      </c>
      <c r="G659">
        <v>-0.68126708272653369</v>
      </c>
      <c r="H659">
        <v>-548.83241510169785</v>
      </c>
    </row>
    <row r="660" spans="1:8" x14ac:dyDescent="0.2">
      <c r="A660">
        <v>650000</v>
      </c>
      <c r="B660">
        <v>2.0008689630544056</v>
      </c>
      <c r="C660">
        <v>2</v>
      </c>
      <c r="E660">
        <v>650000</v>
      </c>
      <c r="F660">
        <v>-8.6896305440564703E-4</v>
      </c>
      <c r="G660">
        <v>-0.70058041183671016</v>
      </c>
      <c r="H660">
        <v>-564.82598536367061</v>
      </c>
    </row>
    <row r="661" spans="1:8" x14ac:dyDescent="0.2">
      <c r="A661">
        <v>651000</v>
      </c>
      <c r="B661">
        <v>2.0010466664647137</v>
      </c>
      <c r="C661">
        <v>2</v>
      </c>
      <c r="E661">
        <v>651000</v>
      </c>
      <c r="F661">
        <v>-1.0466664647137414E-3</v>
      </c>
      <c r="G661">
        <v>-0.8444983470202837</v>
      </c>
      <c r="H661">
        <v>-681.3798685286456</v>
      </c>
    </row>
    <row r="662" spans="1:8" x14ac:dyDescent="0.2">
      <c r="A662">
        <v>652000</v>
      </c>
      <c r="B662">
        <v>2.0011063125071953</v>
      </c>
      <c r="C662">
        <v>2</v>
      </c>
      <c r="E662">
        <v>652000</v>
      </c>
      <c r="F662">
        <v>-1.106312507195284E-3</v>
      </c>
      <c r="G662">
        <v>-0.89330881617278268</v>
      </c>
      <c r="H662">
        <v>-721.31575469132508</v>
      </c>
    </row>
    <row r="663" spans="1:8" x14ac:dyDescent="0.2">
      <c r="A663">
        <v>653000</v>
      </c>
      <c r="B663">
        <v>2.0010838621759737</v>
      </c>
      <c r="C663">
        <v>2</v>
      </c>
      <c r="E663">
        <v>653000</v>
      </c>
      <c r="F663">
        <v>-1.0838621759736711E-3</v>
      </c>
      <c r="G663">
        <v>-0.8758518495605675</v>
      </c>
      <c r="H663">
        <v>-707.76200091080716</v>
      </c>
    </row>
    <row r="664" spans="1:8" x14ac:dyDescent="0.2">
      <c r="A664">
        <v>654000</v>
      </c>
      <c r="B664">
        <v>2.0011090632092992</v>
      </c>
      <c r="C664">
        <v>2</v>
      </c>
      <c r="E664">
        <v>654000</v>
      </c>
      <c r="F664">
        <v>-1.1090632092991548E-3</v>
      </c>
      <c r="G664">
        <v>-0.89690237275441265</v>
      </c>
      <c r="H664">
        <v>-725.32733888164728</v>
      </c>
    </row>
    <row r="665" spans="1:8" x14ac:dyDescent="0.2">
      <c r="A665">
        <v>655000</v>
      </c>
      <c r="B665">
        <v>2.0010964463226961</v>
      </c>
      <c r="C665">
        <v>2</v>
      </c>
      <c r="E665">
        <v>655000</v>
      </c>
      <c r="F665">
        <v>-1.0964463226961207E-3</v>
      </c>
      <c r="G665">
        <v>-0.88737670847998318</v>
      </c>
      <c r="H665">
        <v>-718.17234136595914</v>
      </c>
    </row>
    <row r="666" spans="1:8" x14ac:dyDescent="0.2">
      <c r="A666">
        <v>656000</v>
      </c>
      <c r="B666">
        <v>2.0009877134058711</v>
      </c>
      <c r="C666">
        <v>2</v>
      </c>
      <c r="E666">
        <v>656000</v>
      </c>
      <c r="F666">
        <v>-9.8771340587111567E-4</v>
      </c>
      <c r="G666">
        <v>-0.79998688646890503</v>
      </c>
      <c r="H666">
        <v>-647.93999425145194</v>
      </c>
    </row>
    <row r="667" spans="1:8" x14ac:dyDescent="0.2">
      <c r="A667">
        <v>657000</v>
      </c>
      <c r="B667">
        <v>2.0009540094484386</v>
      </c>
      <c r="C667">
        <v>2</v>
      </c>
      <c r="E667">
        <v>657000</v>
      </c>
      <c r="F667">
        <v>-9.5400944843859747E-4</v>
      </c>
      <c r="G667">
        <v>-0.77327747685132209</v>
      </c>
      <c r="H667">
        <v>-626.78420762415851</v>
      </c>
    </row>
    <row r="668" spans="1:8" x14ac:dyDescent="0.2">
      <c r="A668">
        <v>658000</v>
      </c>
      <c r="B668">
        <v>2.0009941895339103</v>
      </c>
      <c r="C668">
        <v>2</v>
      </c>
      <c r="E668">
        <v>658000</v>
      </c>
      <c r="F668">
        <v>-9.9418953391028353E-4</v>
      </c>
      <c r="G668">
        <v>-0.80645870427665378</v>
      </c>
      <c r="H668">
        <v>-654.17671331296651</v>
      </c>
    </row>
    <row r="669" spans="1:8" x14ac:dyDescent="0.2">
      <c r="A669">
        <v>659000</v>
      </c>
      <c r="B669">
        <v>2.0010467663944764</v>
      </c>
      <c r="C669">
        <v>2</v>
      </c>
      <c r="E669">
        <v>659000</v>
      </c>
      <c r="F669">
        <v>-1.0467663944764283E-3</v>
      </c>
      <c r="G669">
        <v>-0.84975255454444765</v>
      </c>
      <c r="H669">
        <v>-689.81905395996625</v>
      </c>
    </row>
    <row r="670" spans="1:8" x14ac:dyDescent="0.2">
      <c r="A670">
        <v>660000</v>
      </c>
      <c r="B670">
        <v>2.0009757991970099</v>
      </c>
      <c r="C670">
        <v>2</v>
      </c>
      <c r="E670">
        <v>660000</v>
      </c>
      <c r="F670">
        <v>-9.7579919700985229E-4</v>
      </c>
      <c r="G670">
        <v>-0.79274301517209711</v>
      </c>
      <c r="H670">
        <v>-644.02747002650256</v>
      </c>
    </row>
    <row r="671" spans="1:8" x14ac:dyDescent="0.2">
      <c r="A671">
        <v>661000</v>
      </c>
      <c r="B671">
        <v>2.0010399656480096</v>
      </c>
      <c r="C671">
        <v>2</v>
      </c>
      <c r="E671">
        <v>661000</v>
      </c>
      <c r="F671">
        <v>-1.0399656480095665E-3</v>
      </c>
      <c r="G671">
        <v>-0.84551189874265631</v>
      </c>
      <c r="H671">
        <v>-687.4172933343234</v>
      </c>
    </row>
    <row r="672" spans="1:8" x14ac:dyDescent="0.2">
      <c r="A672">
        <v>662000</v>
      </c>
      <c r="B672">
        <v>2.001082385620184</v>
      </c>
      <c r="C672">
        <v>2</v>
      </c>
      <c r="E672">
        <v>662000</v>
      </c>
      <c r="F672">
        <v>-1.0823856201840343E-3</v>
      </c>
      <c r="G672">
        <v>-0.88066555148770231</v>
      </c>
      <c r="H672">
        <v>-716.53928056183065</v>
      </c>
    </row>
    <row r="673" spans="1:8" x14ac:dyDescent="0.2">
      <c r="A673">
        <v>663000</v>
      </c>
      <c r="B673">
        <v>2.0011247475546123</v>
      </c>
      <c r="C673">
        <v>2</v>
      </c>
      <c r="E673">
        <v>663000</v>
      </c>
      <c r="F673">
        <v>-1.1247475546123376E-3</v>
      </c>
      <c r="G673">
        <v>-0.91582358117983897</v>
      </c>
      <c r="H673">
        <v>-745.70762870797978</v>
      </c>
    </row>
    <row r="674" spans="1:8" x14ac:dyDescent="0.2">
      <c r="A674">
        <v>664000</v>
      </c>
      <c r="B674">
        <v>2.0011311290651528</v>
      </c>
      <c r="C674">
        <v>2</v>
      </c>
      <c r="E674">
        <v>664000</v>
      </c>
      <c r="F674">
        <v>-1.1311290651527806E-3</v>
      </c>
      <c r="G674">
        <v>-0.92171403742710778</v>
      </c>
      <c r="H674">
        <v>-751.06969926144632</v>
      </c>
    </row>
    <row r="675" spans="1:8" x14ac:dyDescent="0.2">
      <c r="A675">
        <v>665000</v>
      </c>
      <c r="B675">
        <v>2.0010976081342968</v>
      </c>
      <c r="C675">
        <v>2</v>
      </c>
      <c r="E675">
        <v>665000</v>
      </c>
      <c r="F675">
        <v>-1.0976081342968236E-3</v>
      </c>
      <c r="G675">
        <v>-0.89507234621318654</v>
      </c>
      <c r="H675">
        <v>-729.9094093073877</v>
      </c>
    </row>
    <row r="676" spans="1:8" x14ac:dyDescent="0.2">
      <c r="A676">
        <v>666000</v>
      </c>
      <c r="B676">
        <v>2.0011054466475984</v>
      </c>
      <c r="C676">
        <v>2</v>
      </c>
      <c r="E676">
        <v>666000</v>
      </c>
      <c r="F676">
        <v>-1.1054466475983737E-3</v>
      </c>
      <c r="G676">
        <v>-0.90214199857738464</v>
      </c>
      <c r="H676">
        <v>-736.22746730051688</v>
      </c>
    </row>
    <row r="677" spans="1:8" x14ac:dyDescent="0.2">
      <c r="A677">
        <v>667000</v>
      </c>
      <c r="B677">
        <v>2.0009958301395807</v>
      </c>
      <c r="C677">
        <v>2</v>
      </c>
      <c r="E677">
        <v>667000</v>
      </c>
      <c r="F677">
        <v>-9.958301395807112E-4</v>
      </c>
      <c r="G677">
        <v>-0.81329515172569733</v>
      </c>
      <c r="H677">
        <v>-664.21870310033432</v>
      </c>
    </row>
    <row r="678" spans="1:8" x14ac:dyDescent="0.2">
      <c r="A678">
        <v>668000</v>
      </c>
      <c r="B678">
        <v>2.0011264490297416</v>
      </c>
      <c r="C678">
        <v>2</v>
      </c>
      <c r="E678">
        <v>668000</v>
      </c>
      <c r="F678">
        <v>-1.1264490297415719E-3</v>
      </c>
      <c r="G678">
        <v>-0.92066106374312739</v>
      </c>
      <c r="H678">
        <v>-752.46795186737006</v>
      </c>
    </row>
    <row r="679" spans="1:8" x14ac:dyDescent="0.2">
      <c r="A679">
        <v>669000</v>
      </c>
      <c r="B679">
        <v>2.0011980209333169</v>
      </c>
      <c r="C679">
        <v>2</v>
      </c>
      <c r="E679">
        <v>669000</v>
      </c>
      <c r="F679">
        <v>-1.1980209333168901E-3</v>
      </c>
      <c r="G679">
        <v>-0.97989031570334495</v>
      </c>
      <c r="H679">
        <v>-801.47600438899951</v>
      </c>
    </row>
    <row r="680" spans="1:8" x14ac:dyDescent="0.2">
      <c r="A680">
        <v>670000</v>
      </c>
      <c r="B680">
        <v>2.0011818109200501</v>
      </c>
      <c r="C680">
        <v>2</v>
      </c>
      <c r="E680">
        <v>670000</v>
      </c>
      <c r="F680">
        <v>-1.181810920050097E-3</v>
      </c>
      <c r="G680">
        <v>-0.96735392902611927</v>
      </c>
      <c r="H680">
        <v>-791.81331643356498</v>
      </c>
    </row>
    <row r="681" spans="1:8" x14ac:dyDescent="0.2">
      <c r="A681">
        <v>671000</v>
      </c>
      <c r="B681">
        <v>2.0012521140414083</v>
      </c>
      <c r="C681">
        <v>2</v>
      </c>
      <c r="E681">
        <v>671000</v>
      </c>
      <c r="F681">
        <v>-1.2521140414083476E-3</v>
      </c>
      <c r="G681">
        <v>-1.0256640791586178</v>
      </c>
      <c r="H681">
        <v>-840.16852178500119</v>
      </c>
    </row>
    <row r="682" spans="1:8" x14ac:dyDescent="0.2">
      <c r="A682">
        <v>672000</v>
      </c>
      <c r="B682">
        <v>2.0012132365509112</v>
      </c>
      <c r="C682">
        <v>2</v>
      </c>
      <c r="E682">
        <v>672000</v>
      </c>
      <c r="F682">
        <v>-1.213236550911212E-3</v>
      </c>
      <c r="G682">
        <v>-0.99455801637198604</v>
      </c>
      <c r="H682">
        <v>-815.29496221233444</v>
      </c>
    </row>
    <row r="683" spans="1:8" x14ac:dyDescent="0.2">
      <c r="A683">
        <v>673000</v>
      </c>
      <c r="B683">
        <v>2.0011554592448588</v>
      </c>
      <c r="C683">
        <v>2</v>
      </c>
      <c r="E683">
        <v>673000</v>
      </c>
      <c r="F683">
        <v>-1.1554592448588252E-3</v>
      </c>
      <c r="G683">
        <v>-0.94789921551529199</v>
      </c>
      <c r="H683">
        <v>-777.62407178998933</v>
      </c>
    </row>
    <row r="684" spans="1:8" x14ac:dyDescent="0.2">
      <c r="A684">
        <v>674000</v>
      </c>
      <c r="B684">
        <v>2.0012855614244516</v>
      </c>
      <c r="C684">
        <v>2</v>
      </c>
      <c r="E684">
        <v>674000</v>
      </c>
      <c r="F684">
        <v>-1.2855614244515756E-3</v>
      </c>
      <c r="G684">
        <v>-1.0554138290971877</v>
      </c>
      <c r="H684">
        <v>-866.46840008036202</v>
      </c>
    </row>
    <row r="685" spans="1:8" x14ac:dyDescent="0.2">
      <c r="A685">
        <v>675000</v>
      </c>
      <c r="B685">
        <v>2.0013378942439695</v>
      </c>
      <c r="C685">
        <v>2</v>
      </c>
      <c r="E685">
        <v>675000</v>
      </c>
      <c r="F685">
        <v>-1.3378942439694619E-3</v>
      </c>
      <c r="G685">
        <v>-1.0991922854675915</v>
      </c>
      <c r="H685">
        <v>-903.07861467938676</v>
      </c>
    </row>
    <row r="686" spans="1:8" x14ac:dyDescent="0.2">
      <c r="A686">
        <v>676000</v>
      </c>
      <c r="B686">
        <v>2.0015115385776143</v>
      </c>
      <c r="C686">
        <v>2</v>
      </c>
      <c r="E686">
        <v>676000</v>
      </c>
      <c r="F686">
        <v>-1.5115385776143242E-3</v>
      </c>
      <c r="G686">
        <v>-1.2427752158828411</v>
      </c>
      <c r="H686">
        <v>-1021.8000784672831</v>
      </c>
    </row>
    <row r="687" spans="1:8" x14ac:dyDescent="0.2">
      <c r="A687">
        <v>677000</v>
      </c>
      <c r="B687">
        <v>2.001482442309293</v>
      </c>
      <c r="C687">
        <v>2</v>
      </c>
      <c r="E687">
        <v>677000</v>
      </c>
      <c r="F687">
        <v>-1.4824423092929528E-3</v>
      </c>
      <c r="G687">
        <v>-1.2197536762225782</v>
      </c>
      <c r="H687">
        <v>-1003.613443391329</v>
      </c>
    </row>
    <row r="688" spans="1:8" x14ac:dyDescent="0.2">
      <c r="A688">
        <v>678000</v>
      </c>
      <c r="B688">
        <v>2.0015236347925289</v>
      </c>
      <c r="C688">
        <v>2</v>
      </c>
      <c r="E688">
        <v>678000</v>
      </c>
      <c r="F688">
        <v>-1.5236347925289273E-3</v>
      </c>
      <c r="G688">
        <v>-1.2545723977201015</v>
      </c>
      <c r="H688">
        <v>-1033.0243893346128</v>
      </c>
    </row>
    <row r="689" spans="1:8" x14ac:dyDescent="0.2">
      <c r="A689">
        <v>679000</v>
      </c>
      <c r="B689">
        <v>2.0015065771957543</v>
      </c>
      <c r="C689">
        <v>2</v>
      </c>
      <c r="E689">
        <v>679000</v>
      </c>
      <c r="F689">
        <v>-1.5065771957543106E-3</v>
      </c>
      <c r="G689">
        <v>-1.2414415495522697</v>
      </c>
      <c r="H689">
        <v>-1022.9659159171769</v>
      </c>
    </row>
    <row r="690" spans="1:8" x14ac:dyDescent="0.2">
      <c r="A690">
        <v>680000</v>
      </c>
      <c r="B690">
        <v>2.0016023193144847</v>
      </c>
      <c r="C690">
        <v>2</v>
      </c>
      <c r="E690">
        <v>680000</v>
      </c>
      <c r="F690">
        <v>-1.6023193144847347E-3</v>
      </c>
      <c r="G690">
        <v>-1.3213063559175686</v>
      </c>
      <c r="H690">
        <v>-1089.5771338496197</v>
      </c>
    </row>
    <row r="691" spans="1:8" x14ac:dyDescent="0.2">
      <c r="A691">
        <v>681000</v>
      </c>
      <c r="B691">
        <v>2.0016763995629145</v>
      </c>
      <c r="C691">
        <v>2</v>
      </c>
      <c r="E691">
        <v>681000</v>
      </c>
      <c r="F691">
        <v>-1.6763995629145434E-3</v>
      </c>
      <c r="G691">
        <v>-1.3834105868402877</v>
      </c>
      <c r="H691">
        <v>-1141.6281023448041</v>
      </c>
    </row>
    <row r="692" spans="1:8" x14ac:dyDescent="0.2">
      <c r="A692">
        <v>682000</v>
      </c>
      <c r="B692">
        <v>2.001577824714182</v>
      </c>
      <c r="C692">
        <v>2</v>
      </c>
      <c r="E692">
        <v>682000</v>
      </c>
      <c r="F692">
        <v>-1.5778247141819968E-3</v>
      </c>
      <c r="G692">
        <v>-1.3030195797309214</v>
      </c>
      <c r="H692">
        <v>-1076.0764550721217</v>
      </c>
    </row>
    <row r="693" spans="1:8" x14ac:dyDescent="0.2">
      <c r="A693">
        <v>683000</v>
      </c>
      <c r="B693">
        <v>2.0015011758434551</v>
      </c>
      <c r="C693">
        <v>2</v>
      </c>
      <c r="E693">
        <v>683000</v>
      </c>
      <c r="F693">
        <v>-1.5011758434551048E-3</v>
      </c>
      <c r="G693">
        <v>-1.2406289725621671</v>
      </c>
      <c r="H693">
        <v>-1025.3031010798366</v>
      </c>
    </row>
    <row r="694" spans="1:8" x14ac:dyDescent="0.2">
      <c r="A694">
        <v>684000</v>
      </c>
      <c r="B694">
        <v>2.0014437790579325</v>
      </c>
      <c r="C694">
        <v>2</v>
      </c>
      <c r="E694">
        <v>684000</v>
      </c>
      <c r="F694">
        <v>-1.4437790579324705E-3</v>
      </c>
      <c r="G694">
        <v>-1.194067255307284</v>
      </c>
      <c r="H694">
        <v>-987.54487562580982</v>
      </c>
    </row>
    <row r="695" spans="1:8" x14ac:dyDescent="0.2">
      <c r="A695">
        <v>685000</v>
      </c>
      <c r="B695">
        <v>2.0014521869343578</v>
      </c>
      <c r="C695">
        <v>2</v>
      </c>
      <c r="E695">
        <v>685000</v>
      </c>
      <c r="F695">
        <v>-1.4521869343577798E-3</v>
      </c>
      <c r="G695">
        <v>-1.2018985486466074</v>
      </c>
      <c r="H695">
        <v>-994.74805003507913</v>
      </c>
    </row>
    <row r="696" spans="1:8" x14ac:dyDescent="0.2">
      <c r="A696">
        <v>686000</v>
      </c>
      <c r="B696">
        <v>2.0015454066334986</v>
      </c>
      <c r="C696">
        <v>2</v>
      </c>
      <c r="E696">
        <v>686000</v>
      </c>
      <c r="F696">
        <v>-1.5454066334985583E-3</v>
      </c>
      <c r="G696">
        <v>-1.2799848517552401</v>
      </c>
      <c r="H696">
        <v>-1060.1489505800109</v>
      </c>
    </row>
    <row r="697" spans="1:8" x14ac:dyDescent="0.2">
      <c r="A697">
        <v>687000</v>
      </c>
      <c r="B697">
        <v>2.0015490644164631</v>
      </c>
      <c r="C697">
        <v>2</v>
      </c>
      <c r="E697">
        <v>687000</v>
      </c>
      <c r="F697">
        <v>-1.5490644164630751E-3</v>
      </c>
      <c r="G697">
        <v>-1.2839492159286845</v>
      </c>
      <c r="H697">
        <v>-1064.2072541101327</v>
      </c>
    </row>
    <row r="698" spans="1:8" x14ac:dyDescent="0.2">
      <c r="A698">
        <v>688000</v>
      </c>
      <c r="B698">
        <v>2.0016418288285918</v>
      </c>
      <c r="C698">
        <v>2</v>
      </c>
      <c r="E698">
        <v>688000</v>
      </c>
      <c r="F698">
        <v>-1.6418288285917626E-3</v>
      </c>
      <c r="G698">
        <v>-1.3618274886518333</v>
      </c>
      <c r="H698">
        <v>-1129.5782340711326</v>
      </c>
    </row>
    <row r="699" spans="1:8" x14ac:dyDescent="0.2">
      <c r="A699">
        <v>689000</v>
      </c>
      <c r="B699">
        <v>2.0016680517564547</v>
      </c>
      <c r="C699">
        <v>2</v>
      </c>
      <c r="E699">
        <v>689000</v>
      </c>
      <c r="F699">
        <v>-1.6680517564546804E-3</v>
      </c>
      <c r="G699">
        <v>-1.384583439256643</v>
      </c>
      <c r="H699">
        <v>-1149.2876601972748</v>
      </c>
    </row>
    <row r="700" spans="1:8" x14ac:dyDescent="0.2">
      <c r="A700">
        <v>690000</v>
      </c>
      <c r="B700">
        <v>2.0016514032788471</v>
      </c>
      <c r="C700">
        <v>2</v>
      </c>
      <c r="E700">
        <v>690000</v>
      </c>
      <c r="F700">
        <v>-1.6514032788470523E-3</v>
      </c>
      <c r="G700">
        <v>-1.3717585883372077</v>
      </c>
      <c r="H700">
        <v>-1139.468262404466</v>
      </c>
    </row>
    <row r="701" spans="1:8" x14ac:dyDescent="0.2">
      <c r="A701">
        <v>691000</v>
      </c>
      <c r="B701">
        <v>2.0016139904900476</v>
      </c>
      <c r="C701">
        <v>2</v>
      </c>
      <c r="E701">
        <v>691000</v>
      </c>
      <c r="F701">
        <v>-1.6139904900476232E-3</v>
      </c>
      <c r="G701">
        <v>-1.3416523482844724</v>
      </c>
      <c r="H701">
        <v>-1115.2674286229076</v>
      </c>
    </row>
    <row r="702" spans="1:8" x14ac:dyDescent="0.2">
      <c r="A702">
        <v>692000</v>
      </c>
      <c r="B702">
        <v>2.0015634120107775</v>
      </c>
      <c r="C702">
        <v>2</v>
      </c>
      <c r="E702">
        <v>692000</v>
      </c>
      <c r="F702">
        <v>-1.5634120107774763E-3</v>
      </c>
      <c r="G702">
        <v>-1.3005483166290839</v>
      </c>
      <c r="H702">
        <v>-1081.8811114580135</v>
      </c>
    </row>
    <row r="703" spans="1:8" x14ac:dyDescent="0.2">
      <c r="A703">
        <v>693000</v>
      </c>
      <c r="B703">
        <v>2.0016785173542342</v>
      </c>
      <c r="C703">
        <v>2</v>
      </c>
      <c r="E703">
        <v>693000</v>
      </c>
      <c r="F703">
        <v>-1.678517354234188E-3</v>
      </c>
      <c r="G703">
        <v>-1.3973089895819319</v>
      </c>
      <c r="H703">
        <v>-1163.2125264842923</v>
      </c>
    </row>
    <row r="704" spans="1:8" x14ac:dyDescent="0.2">
      <c r="A704">
        <v>694000</v>
      </c>
      <c r="B704">
        <v>2.0015914724789945</v>
      </c>
      <c r="C704">
        <v>2</v>
      </c>
      <c r="E704">
        <v>694000</v>
      </c>
      <c r="F704">
        <v>-1.5914724789944934E-3</v>
      </c>
      <c r="G704">
        <v>-1.325802605243116</v>
      </c>
      <c r="H704">
        <v>-1104.4819004221783</v>
      </c>
    </row>
    <row r="705" spans="1:8" x14ac:dyDescent="0.2">
      <c r="A705">
        <v>695000</v>
      </c>
      <c r="B705">
        <v>2.0016427141112847</v>
      </c>
      <c r="C705">
        <v>2</v>
      </c>
      <c r="E705">
        <v>695000</v>
      </c>
      <c r="F705">
        <v>-1.6427141112846932E-3</v>
      </c>
      <c r="G705">
        <v>-1.3694758879705156</v>
      </c>
      <c r="H705">
        <v>-1141.6863073428617</v>
      </c>
    </row>
    <row r="706" spans="1:8" x14ac:dyDescent="0.2">
      <c r="A706">
        <v>696000</v>
      </c>
      <c r="B706">
        <v>2.0016709843534835</v>
      </c>
      <c r="C706">
        <v>2</v>
      </c>
      <c r="E706">
        <v>696000</v>
      </c>
      <c r="F706">
        <v>-1.6709843534834512E-3</v>
      </c>
      <c r="G706">
        <v>-1.3940456742417766</v>
      </c>
      <c r="H706">
        <v>-1163.0051100244821</v>
      </c>
    </row>
    <row r="707" spans="1:8" x14ac:dyDescent="0.2">
      <c r="A707">
        <v>697000</v>
      </c>
      <c r="B707">
        <v>2.0017182123589219</v>
      </c>
      <c r="C707">
        <v>2</v>
      </c>
      <c r="E707">
        <v>697000</v>
      </c>
      <c r="F707">
        <v>-1.7182123589218889E-3</v>
      </c>
      <c r="G707">
        <v>-1.4344758053432933</v>
      </c>
      <c r="H707">
        <v>-1197.5940141685567</v>
      </c>
    </row>
    <row r="708" spans="1:8" x14ac:dyDescent="0.2">
      <c r="A708">
        <v>698000</v>
      </c>
      <c r="B708">
        <v>2.0016374901898186</v>
      </c>
      <c r="C708">
        <v>2</v>
      </c>
      <c r="E708">
        <v>698000</v>
      </c>
      <c r="F708">
        <v>-1.6374901898186245E-3</v>
      </c>
      <c r="G708">
        <v>-1.3680640105576418</v>
      </c>
      <c r="H708">
        <v>-1142.9681524933999</v>
      </c>
    </row>
    <row r="709" spans="1:8" x14ac:dyDescent="0.2">
      <c r="A709">
        <v>699000</v>
      </c>
      <c r="B709">
        <v>2.0017346065240873</v>
      </c>
      <c r="C709">
        <v>2</v>
      </c>
      <c r="E709">
        <v>699000</v>
      </c>
      <c r="F709">
        <v>-1.734606524087301E-3</v>
      </c>
      <c r="G709">
        <v>-1.4502389443091623</v>
      </c>
      <c r="H709">
        <v>-1212.4899603370234</v>
      </c>
    </row>
    <row r="710" spans="1:8" x14ac:dyDescent="0.2">
      <c r="A710">
        <v>700000</v>
      </c>
      <c r="B710">
        <v>2.0017982151787352</v>
      </c>
      <c r="C710">
        <v>2</v>
      </c>
      <c r="E710">
        <v>700000</v>
      </c>
      <c r="F710">
        <v>-1.7982151787352407E-3</v>
      </c>
      <c r="G710">
        <v>-1.5044947591546038</v>
      </c>
      <c r="H710">
        <v>-1258.7506251146685</v>
      </c>
    </row>
    <row r="711" spans="1:8" x14ac:dyDescent="0.2">
      <c r="A711">
        <v>701000</v>
      </c>
      <c r="B711">
        <v>2.0018861775208361</v>
      </c>
      <c r="C711">
        <v>2</v>
      </c>
      <c r="E711">
        <v>701000</v>
      </c>
      <c r="F711">
        <v>-1.8861775208360854E-3</v>
      </c>
      <c r="G711">
        <v>-1.5792161390117758</v>
      </c>
      <c r="H711">
        <v>-1322.2104421060958</v>
      </c>
    </row>
    <row r="712" spans="1:8" x14ac:dyDescent="0.2">
      <c r="A712">
        <v>702000</v>
      </c>
      <c r="B712">
        <v>2.0019315068794872</v>
      </c>
      <c r="C712">
        <v>2</v>
      </c>
      <c r="E712">
        <v>702000</v>
      </c>
      <c r="F712">
        <v>-1.931506879487177E-3</v>
      </c>
      <c r="G712">
        <v>-1.6183215426810016</v>
      </c>
      <c r="H712">
        <v>-1355.9178293999983</v>
      </c>
    </row>
    <row r="713" spans="1:8" x14ac:dyDescent="0.2">
      <c r="A713">
        <v>703000</v>
      </c>
      <c r="B713">
        <v>2.0018778097175045</v>
      </c>
      <c r="C713">
        <v>2</v>
      </c>
      <c r="E713">
        <v>703000</v>
      </c>
      <c r="F713">
        <v>-1.8778097175045083E-3</v>
      </c>
      <c r="G713">
        <v>-1.5744513465374266</v>
      </c>
      <c r="H713">
        <v>-1320.1002314056693</v>
      </c>
    </row>
    <row r="714" spans="1:8" x14ac:dyDescent="0.2">
      <c r="A714">
        <v>704000</v>
      </c>
      <c r="B714">
        <v>2.0017955542567076</v>
      </c>
      <c r="C714">
        <v>2</v>
      </c>
      <c r="E714">
        <v>704000</v>
      </c>
      <c r="F714">
        <v>-1.7955542567076321E-3</v>
      </c>
      <c r="G714">
        <v>-1.5065545534436355</v>
      </c>
      <c r="H714">
        <v>-1264.070196722173</v>
      </c>
    </row>
    <row r="715" spans="1:8" x14ac:dyDescent="0.2">
      <c r="A715">
        <v>705000</v>
      </c>
      <c r="B715">
        <v>2.0018205236475883</v>
      </c>
      <c r="C715">
        <v>2</v>
      </c>
      <c r="E715">
        <v>705000</v>
      </c>
      <c r="F715">
        <v>-1.8205236475883346E-3</v>
      </c>
      <c r="G715">
        <v>-1.5285895386783779</v>
      </c>
      <c r="H715">
        <v>-1283.4691715497759</v>
      </c>
    </row>
    <row r="716" spans="1:8" x14ac:dyDescent="0.2">
      <c r="A716">
        <v>706000</v>
      </c>
      <c r="B716">
        <v>2.0018342083559384</v>
      </c>
      <c r="C716">
        <v>2</v>
      </c>
      <c r="E716">
        <v>706000</v>
      </c>
      <c r="F716">
        <v>-1.8342083559383937E-3</v>
      </c>
      <c r="G716">
        <v>-1.5411716733881151</v>
      </c>
      <c r="H716">
        <v>-1294.9510992925059</v>
      </c>
    </row>
    <row r="717" spans="1:8" x14ac:dyDescent="0.2">
      <c r="A717">
        <v>707000</v>
      </c>
      <c r="B717">
        <v>2.001858498091631</v>
      </c>
      <c r="C717">
        <v>2</v>
      </c>
      <c r="E717">
        <v>707000</v>
      </c>
      <c r="F717">
        <v>-1.8584980916309668E-3</v>
      </c>
      <c r="G717">
        <v>-1.5626863779125142</v>
      </c>
      <c r="H717">
        <v>-1313.9581507830935</v>
      </c>
    </row>
    <row r="718" spans="1:8" x14ac:dyDescent="0.2">
      <c r="A718">
        <v>708000</v>
      </c>
      <c r="B718">
        <v>2.0018235077875666</v>
      </c>
      <c r="C718">
        <v>2</v>
      </c>
      <c r="E718">
        <v>708000</v>
      </c>
      <c r="F718">
        <v>-1.8235077875665695E-3</v>
      </c>
      <c r="G718">
        <v>-1.5343493412947635</v>
      </c>
      <c r="H718">
        <v>-1291.0435135971311</v>
      </c>
    </row>
    <row r="719" spans="1:8" x14ac:dyDescent="0.2">
      <c r="A719">
        <v>709000</v>
      </c>
      <c r="B719">
        <v>2.0018163311454287</v>
      </c>
      <c r="C719">
        <v>2</v>
      </c>
      <c r="E719">
        <v>709000</v>
      </c>
      <c r="F719">
        <v>-1.8163311454286735E-3</v>
      </c>
      <c r="G719">
        <v>-1.5293896528898887</v>
      </c>
      <c r="H719">
        <v>-1287.7787821089296</v>
      </c>
    </row>
    <row r="720" spans="1:8" x14ac:dyDescent="0.2">
      <c r="A720">
        <v>710000</v>
      </c>
      <c r="B720">
        <v>2.001804534903934</v>
      </c>
      <c r="C720">
        <v>2</v>
      </c>
      <c r="E720">
        <v>710000</v>
      </c>
      <c r="F720">
        <v>-1.804534903933952E-3</v>
      </c>
      <c r="G720">
        <v>-1.5205281371471893</v>
      </c>
      <c r="H720">
        <v>-1281.219781793106</v>
      </c>
    </row>
    <row r="721" spans="1:8" x14ac:dyDescent="0.2">
      <c r="A721">
        <v>711000</v>
      </c>
      <c r="B721">
        <v>2.0018161981729383</v>
      </c>
      <c r="C721">
        <v>2</v>
      </c>
      <c r="E721">
        <v>711000</v>
      </c>
      <c r="F721">
        <v>-1.8161981729383214E-3</v>
      </c>
      <c r="G721">
        <v>-1.5314331184241698</v>
      </c>
      <c r="H721">
        <v>-1291.3169009591466</v>
      </c>
    </row>
    <row r="722" spans="1:8" x14ac:dyDescent="0.2">
      <c r="A722">
        <v>712000</v>
      </c>
      <c r="B722">
        <v>2.0017767643874942</v>
      </c>
      <c r="C722">
        <v>2</v>
      </c>
      <c r="E722">
        <v>712000</v>
      </c>
      <c r="F722">
        <v>-1.7767643874941896E-3</v>
      </c>
      <c r="G722">
        <v>-1.499235432589336</v>
      </c>
      <c r="H722">
        <v>-1265.056243895863</v>
      </c>
    </row>
    <row r="723" spans="1:8" x14ac:dyDescent="0.2">
      <c r="A723">
        <v>713000</v>
      </c>
      <c r="B723">
        <v>2.0016799096527826</v>
      </c>
      <c r="C723">
        <v>2</v>
      </c>
      <c r="E723">
        <v>713000</v>
      </c>
      <c r="F723">
        <v>-1.6799096527826407E-3</v>
      </c>
      <c r="G723">
        <v>-1.4185044105670819</v>
      </c>
      <c r="H723">
        <v>-1197.7755824340229</v>
      </c>
    </row>
    <row r="724" spans="1:8" x14ac:dyDescent="0.2">
      <c r="A724">
        <v>714000</v>
      </c>
      <c r="B724">
        <v>2.0016323871812389</v>
      </c>
      <c r="C724">
        <v>2</v>
      </c>
      <c r="E724">
        <v>714000</v>
      </c>
      <c r="F724">
        <v>-1.6323871812389257E-3</v>
      </c>
      <c r="G724">
        <v>-1.3793430201961512</v>
      </c>
      <c r="H724">
        <v>-1165.524447404593</v>
      </c>
    </row>
    <row r="725" spans="1:8" x14ac:dyDescent="0.2">
      <c r="A725">
        <v>715000</v>
      </c>
      <c r="B725">
        <v>2.0016962799332076</v>
      </c>
      <c r="C725">
        <v>2</v>
      </c>
      <c r="E725">
        <v>715000</v>
      </c>
      <c r="F725">
        <v>-1.696279933207645E-3</v>
      </c>
      <c r="G725">
        <v>-1.4343348327496956</v>
      </c>
      <c r="H725">
        <v>-1212.8401522434663</v>
      </c>
    </row>
    <row r="726" spans="1:8" x14ac:dyDescent="0.2">
      <c r="A726">
        <v>716000</v>
      </c>
      <c r="B726">
        <v>2.0017655790255868</v>
      </c>
      <c r="C726">
        <v>2</v>
      </c>
      <c r="E726">
        <v>716000</v>
      </c>
      <c r="F726">
        <v>-1.7655790255868276E-3</v>
      </c>
      <c r="G726">
        <v>-1.4939761763977248</v>
      </c>
      <c r="H726">
        <v>-1264.1545823201686</v>
      </c>
    </row>
    <row r="727" spans="1:8" x14ac:dyDescent="0.2">
      <c r="A727">
        <v>717000</v>
      </c>
      <c r="B727">
        <v>2.0017533966563712</v>
      </c>
      <c r="C727">
        <v>2</v>
      </c>
      <c r="E727">
        <v>717000</v>
      </c>
      <c r="F727">
        <v>-1.7533966563711978E-3</v>
      </c>
      <c r="G727">
        <v>-1.4847035668406472</v>
      </c>
      <c r="H727">
        <v>-1257.1854026181488</v>
      </c>
    </row>
    <row r="728" spans="1:8" x14ac:dyDescent="0.2">
      <c r="A728">
        <v>718000</v>
      </c>
      <c r="B728">
        <v>2.0017369168938881</v>
      </c>
      <c r="C728">
        <v>2</v>
      </c>
      <c r="E728">
        <v>718000</v>
      </c>
      <c r="F728">
        <v>-1.7369168938881074E-3</v>
      </c>
      <c r="G728">
        <v>-1.4717744571518654</v>
      </c>
      <c r="H728">
        <v>-1247.1063298116612</v>
      </c>
    </row>
    <row r="729" spans="1:8" x14ac:dyDescent="0.2">
      <c r="A729">
        <v>719000</v>
      </c>
      <c r="B729">
        <v>2.0016521681332491</v>
      </c>
      <c r="C729">
        <v>2</v>
      </c>
      <c r="E729">
        <v>719000</v>
      </c>
      <c r="F729">
        <v>-1.6521681332490878E-3</v>
      </c>
      <c r="G729">
        <v>-1.4009372611350568</v>
      </c>
      <c r="H729">
        <v>-1187.9088878060941</v>
      </c>
    </row>
    <row r="730" spans="1:8" x14ac:dyDescent="0.2">
      <c r="A730">
        <v>720000</v>
      </c>
      <c r="B730">
        <v>2.0015177132885511</v>
      </c>
      <c r="C730">
        <v>2</v>
      </c>
      <c r="E730">
        <v>720000</v>
      </c>
      <c r="F730">
        <v>-1.5177132885511035E-3</v>
      </c>
      <c r="G730">
        <v>-1.2878224298777048</v>
      </c>
      <c r="H730">
        <v>-1092.7535677567946</v>
      </c>
    </row>
    <row r="731" spans="1:8" x14ac:dyDescent="0.2">
      <c r="A731">
        <v>721000</v>
      </c>
      <c r="B731">
        <v>2.0015405509959101</v>
      </c>
      <c r="C731">
        <v>2</v>
      </c>
      <c r="E731">
        <v>721000</v>
      </c>
      <c r="F731">
        <v>-1.540550995910106E-3</v>
      </c>
      <c r="G731">
        <v>-1.3081083305639198</v>
      </c>
      <c r="H731">
        <v>-1110.7372680511864</v>
      </c>
    </row>
    <row r="732" spans="1:8" x14ac:dyDescent="0.2">
      <c r="A732">
        <v>722000</v>
      </c>
      <c r="B732">
        <v>2.0015081400660599</v>
      </c>
      <c r="C732">
        <v>2</v>
      </c>
      <c r="E732">
        <v>722000</v>
      </c>
      <c r="F732">
        <v>-1.5081400660599265E-3</v>
      </c>
      <c r="G732">
        <v>-1.2814754087743871</v>
      </c>
      <c r="H732">
        <v>-1088.8771276952668</v>
      </c>
    </row>
    <row r="733" spans="1:8" x14ac:dyDescent="0.2">
      <c r="A733">
        <v>723000</v>
      </c>
      <c r="B733">
        <v>2.0015444407782472</v>
      </c>
      <c r="C733">
        <v>2</v>
      </c>
      <c r="E733">
        <v>723000</v>
      </c>
      <c r="F733">
        <v>-1.5444407782472247E-3</v>
      </c>
      <c r="G733">
        <v>-1.3132288302355466</v>
      </c>
      <c r="H733">
        <v>-1116.6306826727434</v>
      </c>
    </row>
    <row r="734" spans="1:8" x14ac:dyDescent="0.2">
      <c r="A734">
        <v>724000</v>
      </c>
      <c r="B734">
        <v>2.0015273166534575</v>
      </c>
      <c r="C734">
        <v>2</v>
      </c>
      <c r="E734">
        <v>724000</v>
      </c>
      <c r="F734">
        <v>-1.5273166534575111E-3</v>
      </c>
      <c r="G734">
        <v>-1.299566089042163</v>
      </c>
      <c r="H734">
        <v>-1105.7772571032381</v>
      </c>
    </row>
    <row r="735" spans="1:8" x14ac:dyDescent="0.2">
      <c r="A735">
        <v>725000</v>
      </c>
      <c r="B735">
        <v>2.0015510572760049</v>
      </c>
      <c r="C735">
        <v>2</v>
      </c>
      <c r="E735">
        <v>725000</v>
      </c>
      <c r="F735">
        <v>-1.5510572760049079E-3</v>
      </c>
      <c r="G735">
        <v>-1.320677681438446</v>
      </c>
      <c r="H735">
        <v>-1124.5165251035583</v>
      </c>
    </row>
    <row r="736" spans="1:8" x14ac:dyDescent="0.2">
      <c r="A736">
        <v>726000</v>
      </c>
      <c r="B736">
        <v>2.0015940557681895</v>
      </c>
      <c r="C736">
        <v>2</v>
      </c>
      <c r="E736">
        <v>726000</v>
      </c>
      <c r="F736">
        <v>-1.5940557681894951E-3</v>
      </c>
      <c r="G736">
        <v>-1.3582253174872327</v>
      </c>
      <c r="H736">
        <v>-1157.2844877055734</v>
      </c>
    </row>
    <row r="737" spans="1:8" x14ac:dyDescent="0.2">
      <c r="A737">
        <v>727000</v>
      </c>
      <c r="B737">
        <v>2.0016539262529527</v>
      </c>
      <c r="C737">
        <v>2</v>
      </c>
      <c r="E737">
        <v>727000</v>
      </c>
      <c r="F737">
        <v>-1.6539262529526866E-3</v>
      </c>
      <c r="G737">
        <v>-1.4102085592208853</v>
      </c>
      <c r="H737">
        <v>-1202.4043858966031</v>
      </c>
    </row>
    <row r="738" spans="1:8" x14ac:dyDescent="0.2">
      <c r="A738">
        <v>728000</v>
      </c>
      <c r="B738">
        <v>2.0015933152979604</v>
      </c>
      <c r="C738">
        <v>2</v>
      </c>
      <c r="E738">
        <v>728000</v>
      </c>
      <c r="F738">
        <v>-1.5933152979603626E-3</v>
      </c>
      <c r="G738">
        <v>-1.3594630737847093</v>
      </c>
      <c r="H738">
        <v>-1159.933536915144</v>
      </c>
    </row>
    <row r="739" spans="1:8" x14ac:dyDescent="0.2">
      <c r="A739">
        <v>729000</v>
      </c>
      <c r="B739">
        <v>2.0015640314869527</v>
      </c>
      <c r="C739">
        <v>2</v>
      </c>
      <c r="E739">
        <v>729000</v>
      </c>
      <c r="F739">
        <v>-1.5640314869527217E-3</v>
      </c>
      <c r="G739">
        <v>-1.3353934943674415</v>
      </c>
      <c r="H739">
        <v>-1140.178953988534</v>
      </c>
    </row>
    <row r="740" spans="1:8" x14ac:dyDescent="0.2">
      <c r="A740">
        <v>730000</v>
      </c>
      <c r="B740">
        <v>2.0016583456526691</v>
      </c>
      <c r="C740">
        <v>2</v>
      </c>
      <c r="E740">
        <v>730000</v>
      </c>
      <c r="F740">
        <v>-1.658345652669091E-3</v>
      </c>
      <c r="G740">
        <v>-1.4168911467435759</v>
      </c>
      <c r="H740">
        <v>-1210.5923264484363</v>
      </c>
    </row>
    <row r="741" spans="1:8" x14ac:dyDescent="0.2">
      <c r="A741">
        <v>731000</v>
      </c>
      <c r="B741">
        <v>2.0015110532109728</v>
      </c>
      <c r="C741">
        <v>2</v>
      </c>
      <c r="E741">
        <v>731000</v>
      </c>
      <c r="F741">
        <v>-1.5110532109727792E-3</v>
      </c>
      <c r="G741">
        <v>-1.2919284037716363</v>
      </c>
      <c r="H741">
        <v>-1104.5798972211016</v>
      </c>
    </row>
    <row r="742" spans="1:8" x14ac:dyDescent="0.2">
      <c r="A742">
        <v>732000</v>
      </c>
      <c r="B742">
        <v>2.0016515087975382</v>
      </c>
      <c r="C742">
        <v>2</v>
      </c>
      <c r="E742">
        <v>732000</v>
      </c>
      <c r="F742">
        <v>-1.6515087975381704E-3</v>
      </c>
      <c r="G742">
        <v>-1.4129813578774677</v>
      </c>
      <c r="H742">
        <v>-1208.9044397979408</v>
      </c>
    </row>
    <row r="743" spans="1:8" x14ac:dyDescent="0.2">
      <c r="A743">
        <v>733000</v>
      </c>
      <c r="B743">
        <v>2.0017291073485768</v>
      </c>
      <c r="C743">
        <v>2</v>
      </c>
      <c r="E743">
        <v>733000</v>
      </c>
      <c r="F743">
        <v>-1.7291073485767861E-3</v>
      </c>
      <c r="G743">
        <v>-1.4803825044181467</v>
      </c>
      <c r="H743">
        <v>-1267.4356865067841</v>
      </c>
    </row>
    <row r="744" spans="1:8" x14ac:dyDescent="0.2">
      <c r="A744">
        <v>734000</v>
      </c>
      <c r="B744">
        <v>2.001640566604737</v>
      </c>
      <c r="C744">
        <v>2</v>
      </c>
      <c r="E744">
        <v>734000</v>
      </c>
      <c r="F744">
        <v>-1.6405666047369927E-3</v>
      </c>
      <c r="G744">
        <v>-1.4055357511925641</v>
      </c>
      <c r="H744">
        <v>-1204.1758878769526</v>
      </c>
    </row>
    <row r="745" spans="1:8" x14ac:dyDescent="0.2">
      <c r="A745">
        <v>735000</v>
      </c>
      <c r="B745">
        <v>2.0016534623261051</v>
      </c>
      <c r="C745">
        <v>2</v>
      </c>
      <c r="E745">
        <v>735000</v>
      </c>
      <c r="F745">
        <v>-1.6534623261050818E-3</v>
      </c>
      <c r="G745">
        <v>-1.4175486527554844</v>
      </c>
      <c r="H745">
        <v>-1215.2948096872351</v>
      </c>
    </row>
    <row r="746" spans="1:8" x14ac:dyDescent="0.2">
      <c r="A746">
        <v>736000</v>
      </c>
      <c r="B746">
        <v>2.0016070121146234</v>
      </c>
      <c r="C746">
        <v>2</v>
      </c>
      <c r="E746">
        <v>736000</v>
      </c>
      <c r="F746">
        <v>-1.6070121146234406E-3</v>
      </c>
      <c r="G746">
        <v>-1.3786628018838492</v>
      </c>
      <c r="H746">
        <v>-1182.7609163628522</v>
      </c>
    </row>
    <row r="747" spans="1:8" x14ac:dyDescent="0.2">
      <c r="A747">
        <v>737000</v>
      </c>
      <c r="B747">
        <v>2.0016201948432553</v>
      </c>
      <c r="C747">
        <v>2</v>
      </c>
      <c r="E747">
        <v>737000</v>
      </c>
      <c r="F747">
        <v>-1.6201948432552626E-3</v>
      </c>
      <c r="G747">
        <v>-1.3909162772402108</v>
      </c>
      <c r="H747">
        <v>-1194.0835994791287</v>
      </c>
    </row>
    <row r="748" spans="1:8" x14ac:dyDescent="0.2">
      <c r="A748">
        <v>738000</v>
      </c>
      <c r="B748">
        <v>2.0016031428484733</v>
      </c>
      <c r="C748">
        <v>2</v>
      </c>
      <c r="E748">
        <v>738000</v>
      </c>
      <c r="F748">
        <v>-1.6031428484732935E-3</v>
      </c>
      <c r="G748">
        <v>-1.3772107465987062</v>
      </c>
      <c r="H748">
        <v>-1183.1194221732906</v>
      </c>
    </row>
    <row r="749" spans="1:8" x14ac:dyDescent="0.2">
      <c r="A749">
        <v>739000</v>
      </c>
      <c r="B749">
        <v>2.0015827379815754</v>
      </c>
      <c r="C749">
        <v>2</v>
      </c>
      <c r="E749">
        <v>739000</v>
      </c>
      <c r="F749">
        <v>-1.5827379815753773E-3</v>
      </c>
      <c r="G749">
        <v>-1.3606024342325131</v>
      </c>
      <c r="H749">
        <v>-1169.6433683842038</v>
      </c>
    </row>
    <row r="750" spans="1:8" x14ac:dyDescent="0.2">
      <c r="A750">
        <v>740000</v>
      </c>
      <c r="B750">
        <v>2.0016953827755999</v>
      </c>
      <c r="C750">
        <v>2</v>
      </c>
      <c r="E750">
        <v>740000</v>
      </c>
      <c r="F750">
        <v>-1.6953827755998852E-3</v>
      </c>
      <c r="G750">
        <v>-1.4584234087851753</v>
      </c>
      <c r="H750">
        <v>-1254.583253943915</v>
      </c>
    </row>
    <row r="751" spans="1:8" x14ac:dyDescent="0.2">
      <c r="A751">
        <v>741000</v>
      </c>
      <c r="B751">
        <v>2.0016336075227028</v>
      </c>
      <c r="C751">
        <v>2</v>
      </c>
      <c r="E751">
        <v>741000</v>
      </c>
      <c r="F751">
        <v>-1.6336075227028068E-3</v>
      </c>
      <c r="G751">
        <v>-1.4062315214179066</v>
      </c>
      <c r="H751">
        <v>-1210.5031743227798</v>
      </c>
    </row>
    <row r="752" spans="1:8" x14ac:dyDescent="0.2">
      <c r="A752">
        <v>742000</v>
      </c>
      <c r="B752">
        <v>2.0015772175606132</v>
      </c>
      <c r="C752">
        <v>2</v>
      </c>
      <c r="E752">
        <v>742000</v>
      </c>
      <c r="F752">
        <v>-1.5772175606132421E-3</v>
      </c>
      <c r="G752">
        <v>-1.3586060883354067</v>
      </c>
      <c r="H752">
        <v>-1170.2954299750256</v>
      </c>
    </row>
    <row r="753" spans="1:8" x14ac:dyDescent="0.2">
      <c r="A753">
        <v>743000</v>
      </c>
      <c r="B753">
        <v>2.0015165003325071</v>
      </c>
      <c r="C753">
        <v>2</v>
      </c>
      <c r="E753">
        <v>743000</v>
      </c>
      <c r="F753">
        <v>-1.5165003325070536E-3</v>
      </c>
      <c r="G753">
        <v>-1.3071845818632675</v>
      </c>
      <c r="H753">
        <v>-1126.7597470527407</v>
      </c>
    </row>
    <row r="754" spans="1:8" x14ac:dyDescent="0.2">
      <c r="A754">
        <v>744000</v>
      </c>
      <c r="B754">
        <v>2.0014995034023211</v>
      </c>
      <c r="C754">
        <v>2</v>
      </c>
      <c r="E754">
        <v>744000</v>
      </c>
      <c r="F754">
        <v>-1.4995034023210785E-3</v>
      </c>
      <c r="G754">
        <v>-1.2934031766846457</v>
      </c>
      <c r="H754">
        <v>-1115.6305313268824</v>
      </c>
    </row>
    <row r="755" spans="1:8" x14ac:dyDescent="0.2">
      <c r="A755">
        <v>745000</v>
      </c>
      <c r="B755">
        <v>2.0015724163783908</v>
      </c>
      <c r="C755">
        <v>2</v>
      </c>
      <c r="E755">
        <v>745000</v>
      </c>
      <c r="F755">
        <v>-1.5724163783907841E-3</v>
      </c>
      <c r="G755">
        <v>-1.3572057633013994</v>
      </c>
      <c r="H755">
        <v>-1171.4502019011341</v>
      </c>
    </row>
    <row r="756" spans="1:8" x14ac:dyDescent="0.2">
      <c r="A756">
        <v>746000</v>
      </c>
      <c r="B756">
        <v>2.001516188492162</v>
      </c>
      <c r="C756">
        <v>2</v>
      </c>
      <c r="E756">
        <v>746000</v>
      </c>
      <c r="F756">
        <v>-1.5161884921619517E-3</v>
      </c>
      <c r="G756">
        <v>-1.3095515826603366</v>
      </c>
      <c r="H756">
        <v>-1131.076615152816</v>
      </c>
    </row>
    <row r="757" spans="1:8" x14ac:dyDescent="0.2">
      <c r="A757">
        <v>747000</v>
      </c>
      <c r="B757">
        <v>2.0014394769394594</v>
      </c>
      <c r="C757">
        <v>2</v>
      </c>
      <c r="E757">
        <v>747000</v>
      </c>
      <c r="F757">
        <v>-1.4394769394594498E-3</v>
      </c>
      <c r="G757">
        <v>-1.2441278522920993</v>
      </c>
      <c r="H757">
        <v>-1075.289273776209</v>
      </c>
    </row>
    <row r="758" spans="1:8" x14ac:dyDescent="0.2">
      <c r="A758">
        <v>748000</v>
      </c>
      <c r="B758">
        <v>2.0013894407220985</v>
      </c>
      <c r="C758">
        <v>2</v>
      </c>
      <c r="E758">
        <v>748000</v>
      </c>
      <c r="F758">
        <v>-1.3894407220984561E-3</v>
      </c>
      <c r="G758">
        <v>-1.201685503419534</v>
      </c>
      <c r="H758">
        <v>-1039.3016601296451</v>
      </c>
    </row>
    <row r="759" spans="1:8" x14ac:dyDescent="0.2">
      <c r="A759">
        <v>749000</v>
      </c>
      <c r="B759">
        <v>2.001387554329892</v>
      </c>
      <c r="C759">
        <v>2</v>
      </c>
      <c r="E759">
        <v>749000</v>
      </c>
      <c r="F759">
        <v>-1.3875543298920157E-3</v>
      </c>
      <c r="G759">
        <v>-1.2008559267385737</v>
      </c>
      <c r="H759">
        <v>-1039.2781930891197</v>
      </c>
    </row>
    <row r="760" spans="1:8" x14ac:dyDescent="0.2">
      <c r="A760">
        <v>750000</v>
      </c>
      <c r="B760">
        <v>2.0013397487259299</v>
      </c>
      <c r="C760">
        <v>2</v>
      </c>
      <c r="E760">
        <v>750000</v>
      </c>
      <c r="F760">
        <v>-1.3397487259299012E-3</v>
      </c>
      <c r="G760">
        <v>-1.1602564313431298</v>
      </c>
      <c r="H760">
        <v>-1004.8115444474259</v>
      </c>
    </row>
    <row r="761" spans="1:8" x14ac:dyDescent="0.2">
      <c r="A761">
        <v>751000</v>
      </c>
      <c r="B761">
        <v>2.0012014497696495</v>
      </c>
      <c r="C761">
        <v>2</v>
      </c>
      <c r="E761">
        <v>751000</v>
      </c>
      <c r="F761">
        <v>-1.2014497696495319E-3</v>
      </c>
      <c r="G761">
        <v>-1.0411794481702834</v>
      </c>
      <c r="H761">
        <v>-902.28877700679845</v>
      </c>
    </row>
    <row r="762" spans="1:8" x14ac:dyDescent="0.2">
      <c r="A762">
        <v>752000</v>
      </c>
      <c r="B762">
        <v>2.0012720828116537</v>
      </c>
      <c r="C762">
        <v>2</v>
      </c>
      <c r="E762">
        <v>752000</v>
      </c>
      <c r="F762">
        <v>-1.2720828116536964E-3</v>
      </c>
      <c r="G762">
        <v>-1.1031239273708053</v>
      </c>
      <c r="H762">
        <v>-956.6062743635797</v>
      </c>
    </row>
    <row r="763" spans="1:8" x14ac:dyDescent="0.2">
      <c r="A763">
        <v>753000</v>
      </c>
      <c r="B763">
        <v>2.0012155756795114</v>
      </c>
      <c r="C763">
        <v>2</v>
      </c>
      <c r="E763">
        <v>753000</v>
      </c>
      <c r="F763">
        <v>-1.2155756795113604E-3</v>
      </c>
      <c r="G763">
        <v>-1.0548227562782706</v>
      </c>
      <c r="H763">
        <v>-915.3284866720544</v>
      </c>
    </row>
    <row r="764" spans="1:8" x14ac:dyDescent="0.2">
      <c r="A764">
        <v>754000</v>
      </c>
      <c r="B764">
        <v>2.0011654337229352</v>
      </c>
      <c r="C764">
        <v>2</v>
      </c>
      <c r="E764">
        <v>754000</v>
      </c>
      <c r="F764">
        <v>-1.1654337229352052E-3</v>
      </c>
      <c r="G764">
        <v>-1.0119830853162408</v>
      </c>
      <c r="H764">
        <v>-878.73702709314466</v>
      </c>
    </row>
    <row r="765" spans="1:8" x14ac:dyDescent="0.2">
      <c r="A765">
        <v>755000</v>
      </c>
      <c r="B765">
        <v>2.0012292592379519</v>
      </c>
      <c r="C765">
        <v>2</v>
      </c>
      <c r="E765">
        <v>755000</v>
      </c>
      <c r="F765">
        <v>-1.2292592379519185E-3</v>
      </c>
      <c r="G765">
        <v>-1.0681123990189654</v>
      </c>
      <c r="H765">
        <v>-928.09072465369843</v>
      </c>
    </row>
    <row r="766" spans="1:8" x14ac:dyDescent="0.2">
      <c r="A766">
        <v>756000</v>
      </c>
      <c r="B766">
        <v>2.001258526631458</v>
      </c>
      <c r="C766">
        <v>2</v>
      </c>
      <c r="E766">
        <v>756000</v>
      </c>
      <c r="F766">
        <v>-1.2585266314579791E-3</v>
      </c>
      <c r="G766">
        <v>-1.094267013694217</v>
      </c>
      <c r="H766">
        <v>-951.44613338223212</v>
      </c>
    </row>
    <row r="767" spans="1:8" x14ac:dyDescent="0.2">
      <c r="A767">
        <v>757000</v>
      </c>
      <c r="B767">
        <v>2.0012598167163254</v>
      </c>
      <c r="C767">
        <v>2</v>
      </c>
      <c r="E767">
        <v>757000</v>
      </c>
      <c r="F767">
        <v>-1.2598167163253571E-3</v>
      </c>
      <c r="G767">
        <v>-1.0961129440713369</v>
      </c>
      <c r="H767">
        <v>-953.68125425829533</v>
      </c>
    </row>
    <row r="768" spans="1:8" x14ac:dyDescent="0.2">
      <c r="A768">
        <v>758000</v>
      </c>
      <c r="B768">
        <v>2.0012410089570185</v>
      </c>
      <c r="C768">
        <v>2</v>
      </c>
      <c r="E768">
        <v>758000</v>
      </c>
      <c r="F768">
        <v>-1.2410089570185079E-3</v>
      </c>
      <c r="G768">
        <v>-1.0804620536609904</v>
      </c>
      <c r="H768">
        <v>-940.68478942002901</v>
      </c>
    </row>
    <row r="769" spans="1:8" x14ac:dyDescent="0.2">
      <c r="A769">
        <v>759000</v>
      </c>
      <c r="B769">
        <v>2.0012269728528267</v>
      </c>
      <c r="C769">
        <v>2</v>
      </c>
      <c r="E769">
        <v>759000</v>
      </c>
      <c r="F769">
        <v>-1.226972852826691E-3</v>
      </c>
      <c r="G769">
        <v>-1.068946185555856</v>
      </c>
      <c r="H769">
        <v>-931.27239529545841</v>
      </c>
    </row>
    <row r="770" spans="1:8" x14ac:dyDescent="0.2">
      <c r="A770">
        <v>760000</v>
      </c>
      <c r="B770">
        <v>2.0012122064232942</v>
      </c>
      <c r="C770">
        <v>2</v>
      </c>
      <c r="E770">
        <v>760000</v>
      </c>
      <c r="F770">
        <v>-1.2122064232942265E-3</v>
      </c>
      <c r="G770">
        <v>-1.0567770595700845</v>
      </c>
      <c r="H770">
        <v>-921.27688170361216</v>
      </c>
    </row>
    <row r="771" spans="1:8" x14ac:dyDescent="0.2">
      <c r="A771">
        <v>761000</v>
      </c>
      <c r="B771">
        <v>2.0011490495480153</v>
      </c>
      <c r="C771">
        <v>2</v>
      </c>
      <c r="E771">
        <v>761000</v>
      </c>
      <c r="F771">
        <v>-1.1490495480153129E-3</v>
      </c>
      <c r="G771">
        <v>-1.0023769806551737</v>
      </c>
      <c r="H771">
        <v>-874.42670603965314</v>
      </c>
    </row>
    <row r="772" spans="1:8" x14ac:dyDescent="0.2">
      <c r="A772">
        <v>762000</v>
      </c>
      <c r="B772">
        <v>2.001272779623545</v>
      </c>
      <c r="C772">
        <v>2</v>
      </c>
      <c r="E772">
        <v>762000</v>
      </c>
      <c r="F772">
        <v>-1.2727796235449951E-3</v>
      </c>
      <c r="G772">
        <v>-1.1110425703927103</v>
      </c>
      <c r="H772">
        <v>-969.85807314128624</v>
      </c>
    </row>
    <row r="773" spans="1:8" x14ac:dyDescent="0.2">
      <c r="A773">
        <v>763000</v>
      </c>
      <c r="B773">
        <v>2.0012694629425161</v>
      </c>
      <c r="C773">
        <v>2</v>
      </c>
      <c r="E773">
        <v>763000</v>
      </c>
      <c r="F773">
        <v>-1.2694629425160642E-3</v>
      </c>
      <c r="G773">
        <v>-1.1088742453171316</v>
      </c>
      <c r="H773">
        <v>-968.60022513975696</v>
      </c>
    </row>
    <row r="774" spans="1:8" x14ac:dyDescent="0.2">
      <c r="A774">
        <v>764000</v>
      </c>
      <c r="B774">
        <v>2.0012087696343221</v>
      </c>
      <c r="C774">
        <v>2</v>
      </c>
      <c r="E774">
        <v>764000</v>
      </c>
      <c r="F774">
        <v>-1.2087696343221488E-3</v>
      </c>
      <c r="G774">
        <v>-1.056550404878303</v>
      </c>
      <c r="H774">
        <v>-923.50000062212166</v>
      </c>
    </row>
    <row r="775" spans="1:8" x14ac:dyDescent="0.2">
      <c r="A775">
        <v>765000</v>
      </c>
      <c r="B775">
        <v>2.0012012904357048</v>
      </c>
      <c r="C775">
        <v>2</v>
      </c>
      <c r="E775">
        <v>765000</v>
      </c>
      <c r="F775">
        <v>-1.2012904357048271E-3</v>
      </c>
      <c r="G775">
        <v>-1.0507000113498897</v>
      </c>
      <c r="H775">
        <v>-918.98718331419275</v>
      </c>
    </row>
    <row r="776" spans="1:8" x14ac:dyDescent="0.2">
      <c r="A776">
        <v>766000</v>
      </c>
      <c r="B776">
        <v>2.0011797989505165</v>
      </c>
      <c r="C776">
        <v>2</v>
      </c>
      <c r="E776">
        <v>766000</v>
      </c>
      <c r="F776">
        <v>-1.179798950516453E-3</v>
      </c>
      <c r="G776">
        <v>-1.0325768648134765</v>
      </c>
      <c r="H776">
        <v>-903.72599609560302</v>
      </c>
    </row>
    <row r="777" spans="1:8" x14ac:dyDescent="0.2">
      <c r="A777">
        <v>767000</v>
      </c>
      <c r="B777">
        <v>2.0012007964395742</v>
      </c>
      <c r="C777">
        <v>2</v>
      </c>
      <c r="E777">
        <v>767000</v>
      </c>
      <c r="F777">
        <v>-1.2007964395741588E-3</v>
      </c>
      <c r="G777">
        <v>-1.0516399443195754</v>
      </c>
      <c r="H777">
        <v>-921.01086915337987</v>
      </c>
    </row>
    <row r="778" spans="1:8" x14ac:dyDescent="0.2">
      <c r="A778">
        <v>768000</v>
      </c>
      <c r="B778">
        <v>2.0012782747251063</v>
      </c>
      <c r="C778">
        <v>2</v>
      </c>
      <c r="E778">
        <v>768000</v>
      </c>
      <c r="F778">
        <v>-1.278274725106332E-3</v>
      </c>
      <c r="G778">
        <v>-1.1202238426071254</v>
      </c>
      <c r="H778">
        <v>-981.71498888166298</v>
      </c>
    </row>
    <row r="779" spans="1:8" x14ac:dyDescent="0.2">
      <c r="A779">
        <v>769000</v>
      </c>
      <c r="B779">
        <v>2.0012900993647431</v>
      </c>
      <c r="C779">
        <v>2</v>
      </c>
      <c r="E779">
        <v>769000</v>
      </c>
      <c r="F779">
        <v>-1.2900993647431136E-3</v>
      </c>
      <c r="G779">
        <v>-1.1313222570206245</v>
      </c>
      <c r="H779">
        <v>-992.08641148745437</v>
      </c>
    </row>
    <row r="780" spans="1:8" x14ac:dyDescent="0.2">
      <c r="A780">
        <v>770000</v>
      </c>
      <c r="B780">
        <v>2.0013054637134977</v>
      </c>
      <c r="C780">
        <v>2</v>
      </c>
      <c r="E780">
        <v>770000</v>
      </c>
      <c r="F780">
        <v>-1.3054637134977121E-3</v>
      </c>
      <c r="G780">
        <v>-1.1455397594975096</v>
      </c>
      <c r="H780">
        <v>-1005.2070593932383</v>
      </c>
    </row>
    <row r="781" spans="1:8" x14ac:dyDescent="0.2">
      <c r="A781">
        <v>771000</v>
      </c>
      <c r="B781">
        <v>2.0012885657359214</v>
      </c>
      <c r="C781">
        <v>2</v>
      </c>
      <c r="E781">
        <v>771000</v>
      </c>
      <c r="F781">
        <v>-1.2885657359213987E-3</v>
      </c>
      <c r="G781">
        <v>-1.1314458345915617</v>
      </c>
      <c r="H781">
        <v>-993.48418239539842</v>
      </c>
    </row>
    <row r="782" spans="1:8" x14ac:dyDescent="0.2">
      <c r="A782">
        <v>772000</v>
      </c>
      <c r="B782">
        <v>2.0013147588518012</v>
      </c>
      <c r="C782">
        <v>2</v>
      </c>
      <c r="E782">
        <v>772000</v>
      </c>
      <c r="F782">
        <v>-1.3147588518012121E-3</v>
      </c>
      <c r="G782">
        <v>-1.1551935453580078</v>
      </c>
      <c r="H782">
        <v>-1014.9938335905357</v>
      </c>
    </row>
    <row r="783" spans="1:8" x14ac:dyDescent="0.2">
      <c r="A783">
        <v>773000</v>
      </c>
      <c r="B783">
        <v>2.001285363964969</v>
      </c>
      <c r="C783">
        <v>2</v>
      </c>
      <c r="E783">
        <v>773000</v>
      </c>
      <c r="F783">
        <v>-1.2853639649690329E-3</v>
      </c>
      <c r="G783">
        <v>-1.1300973780373202</v>
      </c>
      <c r="H783">
        <v>-993.5863449210625</v>
      </c>
    </row>
    <row r="784" spans="1:8" x14ac:dyDescent="0.2">
      <c r="A784">
        <v>774000</v>
      </c>
      <c r="B784">
        <v>2.0013156639230414</v>
      </c>
      <c r="C784">
        <v>2</v>
      </c>
      <c r="E784">
        <v>774000</v>
      </c>
      <c r="F784">
        <v>-1.315663923041388E-3</v>
      </c>
      <c r="G784">
        <v>-1.1574851991260688</v>
      </c>
      <c r="H784">
        <v>-1018.3238764340343</v>
      </c>
    </row>
    <row r="785" spans="1:8" x14ac:dyDescent="0.2">
      <c r="A785">
        <v>775000</v>
      </c>
      <c r="B785">
        <v>2.0013014626848804</v>
      </c>
      <c r="C785">
        <v>2</v>
      </c>
      <c r="E785">
        <v>775000</v>
      </c>
      <c r="F785">
        <v>-1.3014626848804056E-3</v>
      </c>
      <c r="G785">
        <v>-1.1457307572486164</v>
      </c>
      <c r="H785">
        <v>-1008.6335807823143</v>
      </c>
    </row>
    <row r="786" spans="1:8" x14ac:dyDescent="0.2">
      <c r="A786">
        <v>776000</v>
      </c>
      <c r="B786">
        <v>2.0014083087528456</v>
      </c>
      <c r="C786">
        <v>2</v>
      </c>
      <c r="E786">
        <v>776000</v>
      </c>
      <c r="F786">
        <v>-1.4083087528455884E-3</v>
      </c>
      <c r="G786">
        <v>-1.2405913225687988</v>
      </c>
      <c r="H786">
        <v>-1092.8475922081766</v>
      </c>
    </row>
    <row r="787" spans="1:8" x14ac:dyDescent="0.2">
      <c r="A787">
        <v>777000</v>
      </c>
      <c r="B787">
        <v>2.0013926678073481</v>
      </c>
      <c r="C787">
        <v>2</v>
      </c>
      <c r="E787">
        <v>777000</v>
      </c>
      <c r="F787">
        <v>-1.3926678073481469E-3</v>
      </c>
      <c r="G787">
        <v>-1.2276032966727348</v>
      </c>
      <c r="H787">
        <v>-1082.10288630951</v>
      </c>
    </row>
    <row r="788" spans="1:8" x14ac:dyDescent="0.2">
      <c r="A788">
        <v>778000</v>
      </c>
      <c r="B788">
        <v>2.0013607075878457</v>
      </c>
      <c r="C788">
        <v>2</v>
      </c>
      <c r="E788">
        <v>778000</v>
      </c>
      <c r="F788">
        <v>-1.3607075878456776E-3</v>
      </c>
      <c r="G788">
        <v>-1.2002027156380644</v>
      </c>
      <c r="H788">
        <v>-1058.6305033439371</v>
      </c>
    </row>
    <row r="789" spans="1:8" x14ac:dyDescent="0.2">
      <c r="A789">
        <v>779000</v>
      </c>
      <c r="B789">
        <v>2.0013766985284334</v>
      </c>
      <c r="C789">
        <v>2</v>
      </c>
      <c r="E789">
        <v>779000</v>
      </c>
      <c r="F789">
        <v>-1.3766985284333622E-3</v>
      </c>
      <c r="G789">
        <v>-1.2150875667829317</v>
      </c>
      <c r="H789">
        <v>-1072.4481536495891</v>
      </c>
    </row>
    <row r="790" spans="1:8" x14ac:dyDescent="0.2">
      <c r="A790">
        <v>780000</v>
      </c>
      <c r="B790">
        <v>2.001469050901648</v>
      </c>
      <c r="C790">
        <v>2</v>
      </c>
      <c r="E790">
        <v>780000</v>
      </c>
      <c r="F790">
        <v>-1.4690509016479503E-3</v>
      </c>
      <c r="G790">
        <v>-1.2974306263818005</v>
      </c>
      <c r="H790">
        <v>-1145.8597032854011</v>
      </c>
    </row>
    <row r="791" spans="1:8" x14ac:dyDescent="0.2">
      <c r="A791">
        <v>781000</v>
      </c>
      <c r="B791">
        <v>2.0015569331013641</v>
      </c>
      <c r="C791">
        <v>2</v>
      </c>
      <c r="E791">
        <v>781000</v>
      </c>
      <c r="F791">
        <v>-1.5569331013640664E-3</v>
      </c>
      <c r="G791">
        <v>-1.3759272410771453</v>
      </c>
      <c r="H791">
        <v>-1215.9647521653358</v>
      </c>
    </row>
    <row r="792" spans="1:8" x14ac:dyDescent="0.2">
      <c r="A792">
        <v>782000</v>
      </c>
      <c r="B792">
        <v>2.0015658753963614</v>
      </c>
      <c r="C792">
        <v>2</v>
      </c>
      <c r="E792">
        <v>782000</v>
      </c>
      <c r="F792">
        <v>-1.565875396361438E-3</v>
      </c>
      <c r="G792">
        <v>-1.3847155743759549</v>
      </c>
      <c r="H792">
        <v>-1224.5145599546445</v>
      </c>
    </row>
    <row r="793" spans="1:8" x14ac:dyDescent="0.2">
      <c r="A793">
        <v>783000</v>
      </c>
      <c r="B793">
        <v>2.0015933358707572</v>
      </c>
      <c r="C793">
        <v>2</v>
      </c>
      <c r="E793">
        <v>783000</v>
      </c>
      <c r="F793">
        <v>-1.5933358707571621E-3</v>
      </c>
      <c r="G793">
        <v>-1.4098996883762624</v>
      </c>
      <c r="H793">
        <v>-1247.581986802858</v>
      </c>
    </row>
    <row r="794" spans="1:8" x14ac:dyDescent="0.2">
      <c r="A794">
        <v>784000</v>
      </c>
      <c r="B794">
        <v>2.0015978022016268</v>
      </c>
      <c r="C794">
        <v>2</v>
      </c>
      <c r="E794">
        <v>784000</v>
      </c>
      <c r="F794">
        <v>-1.5978022016267523E-3</v>
      </c>
      <c r="G794">
        <v>-1.4147543781201968</v>
      </c>
      <c r="H794">
        <v>-1252.6769260753738</v>
      </c>
    </row>
    <row r="795" spans="1:8" x14ac:dyDescent="0.2">
      <c r="A795">
        <v>785000</v>
      </c>
      <c r="B795">
        <v>2.0015586299826555</v>
      </c>
      <c r="C795">
        <v>2</v>
      </c>
      <c r="E795">
        <v>785000</v>
      </c>
      <c r="F795">
        <v>-1.5586299826555461E-3</v>
      </c>
      <c r="G795">
        <v>-1.3809496829804371</v>
      </c>
      <c r="H795">
        <v>-1223.5245363846036</v>
      </c>
    </row>
    <row r="796" spans="1:8" x14ac:dyDescent="0.2">
      <c r="A796">
        <v>786000</v>
      </c>
      <c r="B796">
        <v>2.001591042028116</v>
      </c>
      <c r="C796">
        <v>2</v>
      </c>
      <c r="E796">
        <v>786000</v>
      </c>
      <c r="F796">
        <v>-1.5910420281159965E-3</v>
      </c>
      <c r="G796">
        <v>-1.4105644196178813</v>
      </c>
      <c r="H796">
        <v>-1250.5590340991732</v>
      </c>
    </row>
    <row r="797" spans="1:8" x14ac:dyDescent="0.2">
      <c r="A797">
        <v>787000</v>
      </c>
      <c r="B797">
        <v>2.0016080060771864</v>
      </c>
      <c r="C797">
        <v>2</v>
      </c>
      <c r="E797">
        <v>787000</v>
      </c>
      <c r="F797">
        <v>-1.6080060771863636E-3</v>
      </c>
      <c r="G797">
        <v>-1.4265107603306517</v>
      </c>
      <c r="H797">
        <v>-1265.5007827456682</v>
      </c>
    </row>
    <row r="798" spans="1:8" x14ac:dyDescent="0.2">
      <c r="A798">
        <v>788000</v>
      </c>
      <c r="B798">
        <v>2.0015815389043681</v>
      </c>
      <c r="C798">
        <v>2</v>
      </c>
      <c r="E798">
        <v>788000</v>
      </c>
      <c r="F798">
        <v>-1.5815389043680739E-3</v>
      </c>
      <c r="G798">
        <v>-1.4039220281594904</v>
      </c>
      <c r="H798">
        <v>-1246.2526566420422</v>
      </c>
    </row>
    <row r="799" spans="1:8" x14ac:dyDescent="0.2">
      <c r="A799">
        <v>789000</v>
      </c>
      <c r="B799">
        <v>2.0015899931883658</v>
      </c>
      <c r="C799">
        <v>2</v>
      </c>
      <c r="E799">
        <v>789000</v>
      </c>
      <c r="F799">
        <v>-1.5899931883658347E-3</v>
      </c>
      <c r="G799">
        <v>-1.4123221337606571</v>
      </c>
      <c r="H799">
        <v>-1254.5046256206435</v>
      </c>
    </row>
    <row r="800" spans="1:8" x14ac:dyDescent="0.2">
      <c r="A800">
        <v>790000</v>
      </c>
      <c r="B800">
        <v>2.0016108712617009</v>
      </c>
      <c r="C800">
        <v>2</v>
      </c>
      <c r="E800">
        <v>790000</v>
      </c>
      <c r="F800">
        <v>-1.6108712617008969E-3</v>
      </c>
      <c r="G800">
        <v>-1.4317736955264031</v>
      </c>
      <c r="H800">
        <v>-1272.5882967437085</v>
      </c>
    </row>
    <row r="801" spans="1:8" x14ac:dyDescent="0.2">
      <c r="A801">
        <v>791000</v>
      </c>
      <c r="B801">
        <v>2.0015811021894909</v>
      </c>
      <c r="C801">
        <v>2</v>
      </c>
      <c r="E801">
        <v>791000</v>
      </c>
      <c r="F801">
        <v>-1.5811021894909238E-3</v>
      </c>
      <c r="G801">
        <v>-1.4062035235654466</v>
      </c>
      <c r="H801">
        <v>-1250.6518318873207</v>
      </c>
    </row>
    <row r="802" spans="1:8" x14ac:dyDescent="0.2">
      <c r="A802">
        <v>792000</v>
      </c>
      <c r="B802">
        <v>2.0014956373837216</v>
      </c>
      <c r="C802">
        <v>2</v>
      </c>
      <c r="E802">
        <v>792000</v>
      </c>
      <c r="F802">
        <v>-1.4956373837216042E-3</v>
      </c>
      <c r="G802">
        <v>-1.3310332442879851</v>
      </c>
      <c r="H802">
        <v>-1184.5448079075104</v>
      </c>
    </row>
    <row r="803" spans="1:8" x14ac:dyDescent="0.2">
      <c r="A803">
        <v>793000</v>
      </c>
      <c r="B803">
        <v>2.0015565523725165</v>
      </c>
      <c r="C803">
        <v>2</v>
      </c>
      <c r="E803">
        <v>793000</v>
      </c>
      <c r="F803">
        <v>-1.5565523725165065E-3</v>
      </c>
      <c r="G803">
        <v>-1.3861184089718688</v>
      </c>
      <c r="H803">
        <v>-1234.3460314055897</v>
      </c>
    </row>
    <row r="804" spans="1:8" x14ac:dyDescent="0.2">
      <c r="A804">
        <v>794000</v>
      </c>
      <c r="B804">
        <v>2.0015083076294022</v>
      </c>
      <c r="C804">
        <v>2</v>
      </c>
      <c r="E804">
        <v>794000</v>
      </c>
      <c r="F804">
        <v>-1.5083076294022391E-3</v>
      </c>
      <c r="G804">
        <v>-1.3440028171476888</v>
      </c>
      <c r="H804">
        <v>-1197.5962577453779</v>
      </c>
    </row>
    <row r="805" spans="1:8" x14ac:dyDescent="0.2">
      <c r="A805">
        <v>795000</v>
      </c>
      <c r="B805">
        <v>2.0014837381126127</v>
      </c>
      <c r="C805">
        <v>2</v>
      </c>
      <c r="E805">
        <v>795000</v>
      </c>
      <c r="F805">
        <v>-1.4837381126127092E-3</v>
      </c>
      <c r="G805">
        <v>-1.3229420378540859</v>
      </c>
      <c r="H805">
        <v>-1179.5717995271038</v>
      </c>
    </row>
    <row r="806" spans="1:8" x14ac:dyDescent="0.2">
      <c r="A806">
        <v>796000</v>
      </c>
      <c r="B806">
        <v>2.0014599347593012</v>
      </c>
      <c r="C806">
        <v>2</v>
      </c>
      <c r="E806">
        <v>796000</v>
      </c>
      <c r="F806">
        <v>-1.4599347593011736E-3</v>
      </c>
      <c r="G806">
        <v>-1.3025367415650728</v>
      </c>
      <c r="H806">
        <v>-1162.1080684037343</v>
      </c>
    </row>
    <row r="807" spans="1:8" x14ac:dyDescent="0.2">
      <c r="A807">
        <v>797000</v>
      </c>
      <c r="B807">
        <v>2.00135898447191</v>
      </c>
      <c r="C807">
        <v>2</v>
      </c>
      <c r="E807">
        <v>797000</v>
      </c>
      <c r="F807">
        <v>-1.3589844719099631E-3</v>
      </c>
      <c r="G807">
        <v>-1.2132314369192894</v>
      </c>
      <c r="H807">
        <v>-1083.1106241122407</v>
      </c>
    </row>
    <row r="808" spans="1:8" x14ac:dyDescent="0.2">
      <c r="A808">
        <v>798000</v>
      </c>
      <c r="B808">
        <v>2.0013442570859095</v>
      </c>
      <c r="C808">
        <v>2</v>
      </c>
      <c r="E808">
        <v>798000</v>
      </c>
      <c r="F808">
        <v>-1.3442570859094616E-3</v>
      </c>
      <c r="G808">
        <v>-1.2008362237158747</v>
      </c>
      <c r="H808">
        <v>-1072.7171545557503</v>
      </c>
    </row>
    <row r="809" spans="1:8" x14ac:dyDescent="0.2">
      <c r="A809">
        <v>799000</v>
      </c>
      <c r="B809">
        <v>2.0013405844135961</v>
      </c>
      <c r="C809">
        <v>2</v>
      </c>
      <c r="E809">
        <v>799000</v>
      </c>
      <c r="F809">
        <v>-1.3405844135960798E-3</v>
      </c>
      <c r="G809">
        <v>-1.1983055075444742</v>
      </c>
      <c r="H809">
        <v>-1071.1269464632678</v>
      </c>
    </row>
    <row r="810" spans="1:8" x14ac:dyDescent="0.2">
      <c r="A810">
        <v>800000</v>
      </c>
      <c r="B810">
        <v>2.0013287144059158</v>
      </c>
      <c r="C810">
        <v>2</v>
      </c>
      <c r="E810">
        <v>800000</v>
      </c>
      <c r="F810">
        <v>-1.3287144059157541E-3</v>
      </c>
      <c r="G810">
        <v>-1.1884382937243498</v>
      </c>
      <c r="H810">
        <v>-1062.9715247326033</v>
      </c>
    </row>
    <row r="811" spans="1:8" x14ac:dyDescent="0.2">
      <c r="A811">
        <v>801000</v>
      </c>
      <c r="B811">
        <v>2.001402116603594</v>
      </c>
      <c r="C811">
        <v>2</v>
      </c>
      <c r="E811">
        <v>801000</v>
      </c>
      <c r="F811">
        <v>-1.4021166035940169E-3</v>
      </c>
      <c r="G811">
        <v>-1.2548747774297209</v>
      </c>
      <c r="H811">
        <v>-1123.0953994788076</v>
      </c>
    </row>
    <row r="812" spans="1:8" x14ac:dyDescent="0.2">
      <c r="A812">
        <v>802000</v>
      </c>
      <c r="B812">
        <v>2.0013489276150547</v>
      </c>
      <c r="C812">
        <v>2</v>
      </c>
      <c r="E812">
        <v>802000</v>
      </c>
      <c r="F812">
        <v>-1.3489276150546736E-3</v>
      </c>
      <c r="G812">
        <v>-1.2080247431021378</v>
      </c>
      <c r="H812">
        <v>-1081.8399472738483</v>
      </c>
    </row>
    <row r="813" spans="1:8" x14ac:dyDescent="0.2">
      <c r="A813">
        <v>803000</v>
      </c>
      <c r="B813">
        <v>2.0012311022543914</v>
      </c>
      <c r="C813">
        <v>2</v>
      </c>
      <c r="E813">
        <v>803000</v>
      </c>
      <c r="F813">
        <v>-1.2311022543913808E-3</v>
      </c>
      <c r="G813">
        <v>-1.1031940205133159</v>
      </c>
      <c r="H813">
        <v>-988.57511027627879</v>
      </c>
    </row>
    <row r="814" spans="1:8" x14ac:dyDescent="0.2">
      <c r="A814">
        <v>804000</v>
      </c>
      <c r="B814">
        <v>2.0012893952234894</v>
      </c>
      <c r="C814">
        <v>2</v>
      </c>
      <c r="E814">
        <v>804000</v>
      </c>
      <c r="F814">
        <v>-1.2893952234893646E-3</v>
      </c>
      <c r="G814">
        <v>-1.1561497282165403</v>
      </c>
      <c r="H814">
        <v>-1036.6737596854491</v>
      </c>
    </row>
    <row r="815" spans="1:8" x14ac:dyDescent="0.2">
      <c r="A815">
        <v>805000</v>
      </c>
      <c r="B815">
        <v>2.0013154763609231</v>
      </c>
      <c r="C815">
        <v>2</v>
      </c>
      <c r="E815">
        <v>805000</v>
      </c>
      <c r="F815">
        <v>-1.3154763609231068E-3</v>
      </c>
      <c r="G815">
        <v>-1.1802689673115774</v>
      </c>
      <c r="H815">
        <v>-1058.9584705431009</v>
      </c>
    </row>
    <row r="816" spans="1:8" x14ac:dyDescent="0.2">
      <c r="A816">
        <v>806000</v>
      </c>
      <c r="B816">
        <v>2.0012679239720539</v>
      </c>
      <c r="C816">
        <v>2</v>
      </c>
      <c r="E816">
        <v>806000</v>
      </c>
      <c r="F816">
        <v>-1.267923972053886E-3</v>
      </c>
      <c r="G816">
        <v>-1.1383104788767324</v>
      </c>
      <c r="H816">
        <v>-1021.9467214754321</v>
      </c>
    </row>
    <row r="817" spans="1:8" x14ac:dyDescent="0.2">
      <c r="A817">
        <v>807000</v>
      </c>
      <c r="B817">
        <v>2.0012045705517392</v>
      </c>
      <c r="C817">
        <v>2</v>
      </c>
      <c r="E817">
        <v>807000</v>
      </c>
      <c r="F817">
        <v>-1.2045705517391703E-3</v>
      </c>
      <c r="G817">
        <v>-1.0821040166234426</v>
      </c>
      <c r="H817">
        <v>-972.0884352535104</v>
      </c>
    </row>
    <row r="818" spans="1:8" x14ac:dyDescent="0.2">
      <c r="A818">
        <v>808000</v>
      </c>
      <c r="B818">
        <v>2.0012291483194926</v>
      </c>
      <c r="C818">
        <v>2</v>
      </c>
      <c r="E818">
        <v>808000</v>
      </c>
      <c r="F818">
        <v>-1.2291483194926123E-3</v>
      </c>
      <c r="G818">
        <v>-1.1048669231087074</v>
      </c>
      <c r="H818">
        <v>-993.15184215003069</v>
      </c>
    </row>
    <row r="819" spans="1:8" x14ac:dyDescent="0.2">
      <c r="A819">
        <v>809000</v>
      </c>
      <c r="B819">
        <v>2.0012011137732331</v>
      </c>
      <c r="C819">
        <v>2</v>
      </c>
      <c r="E819">
        <v>809000</v>
      </c>
      <c r="F819">
        <v>-1.2011137732330646E-3</v>
      </c>
      <c r="G819">
        <v>-1.0803349044006618</v>
      </c>
      <c r="H819">
        <v>-971.70104254554929</v>
      </c>
    </row>
    <row r="820" spans="1:8" x14ac:dyDescent="0.2">
      <c r="A820">
        <v>810000</v>
      </c>
      <c r="B820">
        <v>2.0011983252893617</v>
      </c>
      <c r="C820">
        <v>2</v>
      </c>
      <c r="E820">
        <v>810000</v>
      </c>
      <c r="F820">
        <v>-1.1983252893617014E-3</v>
      </c>
      <c r="G820">
        <v>-1.0784927604255312</v>
      </c>
      <c r="H820">
        <v>-970.64348438297804</v>
      </c>
    </row>
    <row r="821" spans="1:8" x14ac:dyDescent="0.2">
      <c r="A821">
        <v>811000</v>
      </c>
      <c r="B821">
        <v>2.0012141654833653</v>
      </c>
      <c r="C821">
        <v>2</v>
      </c>
      <c r="E821">
        <v>811000</v>
      </c>
      <c r="F821">
        <v>-1.2141654833652815E-3</v>
      </c>
      <c r="G821">
        <v>-1.0934232633465735</v>
      </c>
      <c r="H821">
        <v>-984.68820700924334</v>
      </c>
    </row>
    <row r="822" spans="1:8" x14ac:dyDescent="0.2">
      <c r="A822">
        <v>812000</v>
      </c>
      <c r="B822">
        <v>2.0011933803365234</v>
      </c>
      <c r="C822">
        <v>2</v>
      </c>
      <c r="E822">
        <v>812000</v>
      </c>
      <c r="F822">
        <v>-1.1933803365233864E-3</v>
      </c>
      <c r="G822">
        <v>-1.0753674635266517</v>
      </c>
      <c r="H822">
        <v>-969.02483325698972</v>
      </c>
    </row>
    <row r="823" spans="1:8" x14ac:dyDescent="0.2">
      <c r="A823">
        <v>813000</v>
      </c>
      <c r="B823">
        <v>2.0011827625251759</v>
      </c>
      <c r="C823">
        <v>2</v>
      </c>
      <c r="E823">
        <v>813000</v>
      </c>
      <c r="F823">
        <v>-1.1827625251759066E-3</v>
      </c>
      <c r="G823">
        <v>-1.0664557216550887</v>
      </c>
      <c r="H823">
        <v>-961.58593296801212</v>
      </c>
    </row>
    <row r="824" spans="1:8" x14ac:dyDescent="0.2">
      <c r="A824">
        <v>814000</v>
      </c>
      <c r="B824">
        <v>2.0011707745125085</v>
      </c>
      <c r="C824">
        <v>2</v>
      </c>
      <c r="E824">
        <v>814000</v>
      </c>
      <c r="F824">
        <v>-1.1707745125084656E-3</v>
      </c>
      <c r="G824">
        <v>-1.0562955783015948</v>
      </c>
      <c r="H824">
        <v>-953.01045318189108</v>
      </c>
    </row>
    <row r="825" spans="1:8" x14ac:dyDescent="0.2">
      <c r="A825">
        <v>815000</v>
      </c>
      <c r="B825">
        <v>2.001158317939657</v>
      </c>
      <c r="C825">
        <v>2</v>
      </c>
      <c r="E825">
        <v>815000</v>
      </c>
      <c r="F825">
        <v>-1.1583179396570387E-3</v>
      </c>
      <c r="G825">
        <v>-1.0456987454353341</v>
      </c>
      <c r="H825">
        <v>-944.02912082048647</v>
      </c>
    </row>
    <row r="826" spans="1:8" x14ac:dyDescent="0.2">
      <c r="A826">
        <v>816000</v>
      </c>
      <c r="B826">
        <v>2.0011501391983724</v>
      </c>
      <c r="C826">
        <v>2</v>
      </c>
      <c r="E826">
        <v>816000</v>
      </c>
      <c r="F826">
        <v>-1.1501391983723686E-3</v>
      </c>
      <c r="G826">
        <v>-1.0389520024121566</v>
      </c>
      <c r="H826">
        <v>-938.51358587185268</v>
      </c>
    </row>
    <row r="827" spans="1:8" x14ac:dyDescent="0.2">
      <c r="A827">
        <v>817000</v>
      </c>
      <c r="B827">
        <v>2.0010855827148348</v>
      </c>
      <c r="C827">
        <v>2</v>
      </c>
      <c r="E827">
        <v>817000</v>
      </c>
      <c r="F827">
        <v>-1.0855827148348318E-3</v>
      </c>
      <c r="G827">
        <v>-0.98123707212948785</v>
      </c>
      <c r="H827">
        <v>-886.92107802005762</v>
      </c>
    </row>
    <row r="828" spans="1:8" x14ac:dyDescent="0.2">
      <c r="A828">
        <v>818000</v>
      </c>
      <c r="B828">
        <v>2.0009724386752725</v>
      </c>
      <c r="C828">
        <v>2</v>
      </c>
      <c r="E828">
        <v>818000</v>
      </c>
      <c r="F828">
        <v>-9.7243867527252448E-4</v>
      </c>
      <c r="G828">
        <v>-0.87950613830809043</v>
      </c>
      <c r="H828">
        <v>-795.454836372925</v>
      </c>
    </row>
    <row r="829" spans="1:8" x14ac:dyDescent="0.2">
      <c r="A829">
        <v>819000</v>
      </c>
      <c r="B829">
        <v>2.0009342699183197</v>
      </c>
      <c r="C829">
        <v>2</v>
      </c>
      <c r="E829">
        <v>819000</v>
      </c>
      <c r="F829">
        <v>-9.3426991831968564E-4</v>
      </c>
      <c r="G829">
        <v>-0.84550137170020134</v>
      </c>
      <c r="H829">
        <v>-765.16706310382256</v>
      </c>
    </row>
    <row r="830" spans="1:8" x14ac:dyDescent="0.2">
      <c r="A830">
        <v>820000</v>
      </c>
      <c r="B830">
        <v>2.0008212329200235</v>
      </c>
      <c r="C830">
        <v>2</v>
      </c>
      <c r="E830">
        <v>820000</v>
      </c>
      <c r="F830">
        <v>-8.2123292002345138E-4</v>
      </c>
      <c r="G830">
        <v>-0.74365803789295559</v>
      </c>
      <c r="H830">
        <v>-673.41099441923018</v>
      </c>
    </row>
    <row r="831" spans="1:8" x14ac:dyDescent="0.2">
      <c r="A831">
        <v>821000</v>
      </c>
      <c r="B831">
        <v>2.0007681883049702</v>
      </c>
      <c r="C831">
        <v>2</v>
      </c>
      <c r="E831">
        <v>821000</v>
      </c>
      <c r="F831">
        <v>-7.6818830497016322E-4</v>
      </c>
      <c r="G831">
        <v>-0.69604812780733605</v>
      </c>
      <c r="H831">
        <v>-630.68259838050403</v>
      </c>
    </row>
    <row r="832" spans="1:8" x14ac:dyDescent="0.2">
      <c r="A832">
        <v>822000</v>
      </c>
      <c r="B832">
        <v>2.0008528907164913</v>
      </c>
      <c r="C832">
        <v>2</v>
      </c>
      <c r="E832">
        <v>822000</v>
      </c>
      <c r="F832">
        <v>-8.5289071649130577E-4</v>
      </c>
      <c r="G832">
        <v>-0.77326667848533182</v>
      </c>
      <c r="H832">
        <v>-701.07616895585329</v>
      </c>
    </row>
    <row r="833" spans="1:8" x14ac:dyDescent="0.2">
      <c r="A833">
        <v>823000</v>
      </c>
      <c r="B833">
        <v>2.0008276316772005</v>
      </c>
      <c r="C833">
        <v>2</v>
      </c>
      <c r="E833">
        <v>823000</v>
      </c>
      <c r="F833">
        <v>-8.2763167720045772E-4</v>
      </c>
      <c r="G833">
        <v>-0.7508220567657452</v>
      </c>
      <c r="H833">
        <v>-681.14087033597673</v>
      </c>
    </row>
    <row r="834" spans="1:8" x14ac:dyDescent="0.2">
      <c r="A834">
        <v>824000</v>
      </c>
      <c r="B834">
        <v>2.0007314944768133</v>
      </c>
      <c r="C834">
        <v>2</v>
      </c>
      <c r="E834">
        <v>824000</v>
      </c>
      <c r="F834">
        <v>-7.3149447681331026E-4</v>
      </c>
      <c r="G834">
        <v>-0.66401005697000093</v>
      </c>
      <c r="H834">
        <v>-602.75144889416765</v>
      </c>
    </row>
    <row r="835" spans="1:8" x14ac:dyDescent="0.2">
      <c r="A835">
        <v>825000</v>
      </c>
      <c r="B835">
        <v>2.0005515135390164</v>
      </c>
      <c r="C835">
        <v>2</v>
      </c>
      <c r="E835">
        <v>825000</v>
      </c>
      <c r="F835">
        <v>-5.5151353901639055E-4</v>
      </c>
      <c r="G835">
        <v>-0.50093704850776066</v>
      </c>
      <c r="H835">
        <v>-454.99866968852223</v>
      </c>
    </row>
    <row r="836" spans="1:8" x14ac:dyDescent="0.2">
      <c r="A836">
        <v>826000</v>
      </c>
      <c r="B836">
        <v>2.0006037969197927</v>
      </c>
      <c r="C836">
        <v>2</v>
      </c>
      <c r="E836">
        <v>826000</v>
      </c>
      <c r="F836">
        <v>-6.0379691979273176E-4</v>
      </c>
      <c r="G836">
        <v>-0.54875806600913246</v>
      </c>
      <c r="H836">
        <v>-498.73625574879645</v>
      </c>
    </row>
    <row r="837" spans="1:8" x14ac:dyDescent="0.2">
      <c r="A837">
        <v>827000</v>
      </c>
      <c r="B837">
        <v>2.0006309527879891</v>
      </c>
      <c r="C837">
        <v>2</v>
      </c>
      <c r="E837">
        <v>827000</v>
      </c>
      <c r="F837">
        <v>-6.3095278798908083E-4</v>
      </c>
      <c r="G837">
        <v>-0.57378556525506752</v>
      </c>
      <c r="H837">
        <v>-521.79795566696987</v>
      </c>
    </row>
    <row r="838" spans="1:8" x14ac:dyDescent="0.2">
      <c r="A838">
        <v>828000</v>
      </c>
      <c r="B838">
        <v>2.0006059256773137</v>
      </c>
      <c r="C838">
        <v>2</v>
      </c>
      <c r="E838">
        <v>828000</v>
      </c>
      <c r="F838">
        <v>-6.0592567731365676E-4</v>
      </c>
      <c r="G838">
        <v>-0.55135907273064377</v>
      </c>
      <c r="H838">
        <v>-501.70646081570783</v>
      </c>
    </row>
    <row r="839" spans="1:8" x14ac:dyDescent="0.2">
      <c r="A839">
        <v>829000</v>
      </c>
      <c r="B839">
        <v>2.0005568604699353</v>
      </c>
      <c r="C839">
        <v>2</v>
      </c>
      <c r="E839">
        <v>829000</v>
      </c>
      <c r="F839">
        <v>-5.5686046993530525E-4</v>
      </c>
      <c r="G839">
        <v>-0.5070183234238933</v>
      </c>
      <c r="H839">
        <v>-461.63732957636807</v>
      </c>
    </row>
    <row r="840" spans="1:8" x14ac:dyDescent="0.2">
      <c r="A840">
        <v>830000</v>
      </c>
      <c r="B840">
        <v>2.0005936720720472</v>
      </c>
      <c r="C840">
        <v>2</v>
      </c>
      <c r="E840">
        <v>830000</v>
      </c>
      <c r="F840">
        <v>-5.9367207204719108E-4</v>
      </c>
      <c r="G840">
        <v>-0.54086099801789034</v>
      </c>
      <c r="H840">
        <v>-492.74781979916861</v>
      </c>
    </row>
    <row r="841" spans="1:8" x14ac:dyDescent="0.2">
      <c r="A841">
        <v>831000</v>
      </c>
      <c r="B841">
        <v>2.0004744659016915</v>
      </c>
      <c r="C841">
        <v>2</v>
      </c>
      <c r="E841">
        <v>831000</v>
      </c>
      <c r="F841">
        <v>-4.7446590169153424E-4</v>
      </c>
      <c r="G841">
        <v>-0.43251932690028461</v>
      </c>
      <c r="H841">
        <v>-394.28116430566496</v>
      </c>
    </row>
    <row r="842" spans="1:8" x14ac:dyDescent="0.2">
      <c r="A842">
        <v>832000</v>
      </c>
      <c r="B842">
        <v>2.0003877425401475</v>
      </c>
      <c r="C842">
        <v>2</v>
      </c>
      <c r="E842">
        <v>832000</v>
      </c>
      <c r="F842">
        <v>-3.8774254014750653E-4</v>
      </c>
      <c r="G842">
        <v>-0.35367561243336226</v>
      </c>
      <c r="H842">
        <v>-322.60179340272543</v>
      </c>
    </row>
    <row r="843" spans="1:8" x14ac:dyDescent="0.2">
      <c r="A843">
        <v>833000</v>
      </c>
      <c r="B843">
        <v>2.0002770377292438</v>
      </c>
      <c r="C843">
        <v>2</v>
      </c>
      <c r="E843">
        <v>833000</v>
      </c>
      <c r="F843">
        <v>-2.7703772924381198E-4</v>
      </c>
      <c r="G843">
        <v>-0.2528491043145395</v>
      </c>
      <c r="H843">
        <v>-230.77242846009537</v>
      </c>
    </row>
    <row r="844" spans="1:8" x14ac:dyDescent="0.2">
      <c r="A844">
        <v>834000</v>
      </c>
      <c r="B844">
        <v>2.0002851692707164</v>
      </c>
      <c r="C844">
        <v>2</v>
      </c>
      <c r="E844">
        <v>834000</v>
      </c>
      <c r="F844">
        <v>-2.8516927071642328E-4</v>
      </c>
      <c r="G844">
        <v>-0.26042684540849703</v>
      </c>
      <c r="H844">
        <v>-237.83117177749702</v>
      </c>
    </row>
    <row r="845" spans="1:8" x14ac:dyDescent="0.2">
      <c r="A845">
        <v>835000</v>
      </c>
      <c r="B845">
        <v>2.0002396151174731</v>
      </c>
      <c r="C845">
        <v>2</v>
      </c>
      <c r="E845">
        <v>835000</v>
      </c>
      <c r="F845">
        <v>-2.3961511747305764E-4</v>
      </c>
      <c r="G845">
        <v>-0.21895630334740016</v>
      </c>
      <c r="H845">
        <v>-200.07862309000313</v>
      </c>
    </row>
    <row r="846" spans="1:8" x14ac:dyDescent="0.2">
      <c r="A846">
        <v>836000</v>
      </c>
      <c r="B846">
        <v>2.0002036961390801</v>
      </c>
      <c r="C846">
        <v>2</v>
      </c>
      <c r="E846">
        <v>836000</v>
      </c>
      <c r="F846">
        <v>-2.0369613908011175E-4</v>
      </c>
      <c r="G846">
        <v>-0.18624556337173934</v>
      </c>
      <c r="H846">
        <v>-170.28997227097341</v>
      </c>
    </row>
    <row r="847" spans="1:8" x14ac:dyDescent="0.2">
      <c r="A847">
        <v>837000</v>
      </c>
      <c r="B847">
        <v>2.0002048255180878</v>
      </c>
      <c r="C847">
        <v>2</v>
      </c>
      <c r="E847">
        <v>837000</v>
      </c>
      <c r="F847">
        <v>-2.0482551808775895E-4</v>
      </c>
      <c r="G847">
        <v>-0.18739016389275104</v>
      </c>
      <c r="H847">
        <v>-171.43895863945426</v>
      </c>
    </row>
    <row r="848" spans="1:8" x14ac:dyDescent="0.2">
      <c r="A848">
        <v>838000</v>
      </c>
      <c r="B848">
        <v>2.0001509795061954</v>
      </c>
      <c r="C848">
        <v>2</v>
      </c>
      <c r="E848">
        <v>838000</v>
      </c>
      <c r="F848">
        <v>-1.5097950619535894E-4</v>
      </c>
      <c r="G848">
        <v>-0.13821017278714809</v>
      </c>
      <c r="H848">
        <v>-126.5208261917108</v>
      </c>
    </row>
    <row r="849" spans="1:8" x14ac:dyDescent="0.2">
      <c r="A849">
        <v>839000</v>
      </c>
      <c r="B849">
        <v>2.0002596680970082</v>
      </c>
      <c r="C849">
        <v>2</v>
      </c>
      <c r="E849">
        <v>839000</v>
      </c>
      <c r="F849">
        <v>-2.5966809700816995E-4</v>
      </c>
      <c r="G849">
        <v>-0.23784803927429254</v>
      </c>
      <c r="H849">
        <v>-217.8615333898546</v>
      </c>
    </row>
    <row r="850" spans="1:8" x14ac:dyDescent="0.2">
      <c r="A850">
        <v>840000</v>
      </c>
      <c r="B850">
        <v>2.0002191114431698</v>
      </c>
      <c r="C850">
        <v>2</v>
      </c>
      <c r="E850">
        <v>840000</v>
      </c>
      <c r="F850">
        <v>-2.1911144316977271E-4</v>
      </c>
      <c r="G850">
        <v>-0.20081895479129963</v>
      </c>
      <c r="H850">
        <v>-184.05361226260908</v>
      </c>
    </row>
    <row r="851" spans="1:8" x14ac:dyDescent="0.2">
      <c r="A851">
        <v>841000</v>
      </c>
      <c r="B851">
        <v>2.0002170792638907</v>
      </c>
      <c r="C851">
        <v>2</v>
      </c>
      <c r="E851">
        <v>841000</v>
      </c>
      <c r="F851">
        <v>-2.1707926389069598E-4</v>
      </c>
      <c r="G851">
        <v>-0.19907482293932985</v>
      </c>
      <c r="H851">
        <v>-182.56366093207532</v>
      </c>
    </row>
    <row r="852" spans="1:8" x14ac:dyDescent="0.2">
      <c r="A852">
        <v>842000</v>
      </c>
      <c r="B852">
        <v>2.0001921666665239</v>
      </c>
      <c r="C852">
        <v>2</v>
      </c>
      <c r="E852">
        <v>842000</v>
      </c>
      <c r="F852">
        <v>-1.9216666652388525E-4</v>
      </c>
      <c r="G852">
        <v>-0.17633320544549624</v>
      </c>
      <c r="H852">
        <v>-161.80433321311139</v>
      </c>
    </row>
    <row r="853" spans="1:8" x14ac:dyDescent="0.2">
      <c r="A853">
        <v>843000</v>
      </c>
      <c r="B853">
        <v>2.0002674425129503</v>
      </c>
      <c r="C853">
        <v>2</v>
      </c>
      <c r="E853">
        <v>843000</v>
      </c>
      <c r="F853">
        <v>-2.6744251295029997E-4</v>
      </c>
      <c r="G853">
        <v>-0.24555242737359256</v>
      </c>
      <c r="H853">
        <v>-225.45403841710288</v>
      </c>
    </row>
    <row r="854" spans="1:8" x14ac:dyDescent="0.2">
      <c r="A854">
        <v>844000</v>
      </c>
      <c r="B854">
        <v>2.0003710195191293</v>
      </c>
      <c r="C854">
        <v>2</v>
      </c>
      <c r="E854">
        <v>844000</v>
      </c>
      <c r="F854">
        <v>-3.7101951912932307E-4</v>
      </c>
      <c r="G854">
        <v>-0.34085367555193136</v>
      </c>
      <c r="H854">
        <v>-313.14047414514869</v>
      </c>
    </row>
    <row r="855" spans="1:8" x14ac:dyDescent="0.2">
      <c r="A855">
        <v>845000</v>
      </c>
      <c r="B855">
        <v>2.0004421797242204</v>
      </c>
      <c r="C855">
        <v>2</v>
      </c>
      <c r="E855">
        <v>845000</v>
      </c>
      <c r="F855">
        <v>-4.4217972422044838E-4</v>
      </c>
      <c r="G855">
        <v>-0.40646876594931947</v>
      </c>
      <c r="H855">
        <v>-373.64186696627888</v>
      </c>
    </row>
    <row r="856" spans="1:8" x14ac:dyDescent="0.2">
      <c r="A856">
        <v>846000</v>
      </c>
      <c r="B856">
        <v>2.0004472719260886</v>
      </c>
      <c r="C856">
        <v>2</v>
      </c>
      <c r="E856">
        <v>846000</v>
      </c>
      <c r="F856">
        <v>-4.4727192608862154E-4</v>
      </c>
      <c r="G856">
        <v>-0.41139292748357187</v>
      </c>
      <c r="H856">
        <v>-378.3920494709738</v>
      </c>
    </row>
    <row r="857" spans="1:8" x14ac:dyDescent="0.2">
      <c r="A857">
        <v>847000</v>
      </c>
      <c r="B857">
        <v>2.0004666390273846</v>
      </c>
      <c r="C857">
        <v>2</v>
      </c>
      <c r="E857">
        <v>847000</v>
      </c>
      <c r="F857">
        <v>-4.6663902738464103E-4</v>
      </c>
      <c r="G857">
        <v>-0.42946004313681585</v>
      </c>
      <c r="H857">
        <v>-395.24325619479094</v>
      </c>
    </row>
    <row r="858" spans="1:8" x14ac:dyDescent="0.2">
      <c r="A858">
        <v>848000</v>
      </c>
      <c r="B858">
        <v>2.0004703065925526</v>
      </c>
      <c r="C858">
        <v>2</v>
      </c>
      <c r="E858">
        <v>848000</v>
      </c>
      <c r="F858">
        <v>-4.7030659255264951E-4</v>
      </c>
      <c r="G858">
        <v>-0.43309083431390505</v>
      </c>
      <c r="H858">
        <v>-398.81999048464678</v>
      </c>
    </row>
    <row r="859" spans="1:8" x14ac:dyDescent="0.2">
      <c r="A859">
        <v>849000</v>
      </c>
      <c r="B859">
        <v>2.0004480702830061</v>
      </c>
      <c r="C859">
        <v>2</v>
      </c>
      <c r="E859">
        <v>849000</v>
      </c>
      <c r="F859">
        <v>-4.4807028300608565E-4</v>
      </c>
      <c r="G859">
        <v>-0.41285731767484452</v>
      </c>
      <c r="H859">
        <v>-380.4116702721667</v>
      </c>
    </row>
    <row r="860" spans="1:8" x14ac:dyDescent="0.2">
      <c r="A860">
        <v>850000</v>
      </c>
      <c r="B860">
        <v>2.0004611690443368</v>
      </c>
      <c r="C860">
        <v>2</v>
      </c>
      <c r="E860">
        <v>850000</v>
      </c>
      <c r="F860">
        <v>-4.6116904433679551E-4</v>
      </c>
      <c r="G860">
        <v>-0.4251768506590361</v>
      </c>
      <c r="H860">
        <v>-391.99368768627619</v>
      </c>
    </row>
    <row r="861" spans="1:8" x14ac:dyDescent="0.2">
      <c r="A861">
        <v>851000</v>
      </c>
      <c r="B861">
        <v>2.0004765864051159</v>
      </c>
      <c r="C861">
        <v>2</v>
      </c>
      <c r="E861">
        <v>851000</v>
      </c>
      <c r="F861">
        <v>-4.7658640511594186E-4</v>
      </c>
      <c r="G861">
        <v>-0.43964934426390023</v>
      </c>
      <c r="H861">
        <v>-405.57503075366651</v>
      </c>
    </row>
    <row r="862" spans="1:8" x14ac:dyDescent="0.2">
      <c r="A862">
        <v>852000</v>
      </c>
      <c r="B862">
        <v>2.00041492150691</v>
      </c>
      <c r="C862">
        <v>2</v>
      </c>
      <c r="E862">
        <v>852000</v>
      </c>
      <c r="F862">
        <v>-4.1492150691002649E-4</v>
      </c>
      <c r="G862">
        <v>-0.38298850906496801</v>
      </c>
      <c r="H862">
        <v>-353.51312388734254</v>
      </c>
    </row>
    <row r="863" spans="1:8" x14ac:dyDescent="0.2">
      <c r="A863">
        <v>853000</v>
      </c>
      <c r="B863">
        <v>2.0003231243782365</v>
      </c>
      <c r="C863">
        <v>2</v>
      </c>
      <c r="E863">
        <v>853000</v>
      </c>
      <c r="F863">
        <v>-3.2312437823645013E-4</v>
      </c>
      <c r="G863">
        <v>-0.29843121038276255</v>
      </c>
      <c r="H863">
        <v>-275.62509463569194</v>
      </c>
    </row>
    <row r="864" spans="1:8" x14ac:dyDescent="0.2">
      <c r="A864">
        <v>854000</v>
      </c>
      <c r="B864">
        <v>2.0003129920144986</v>
      </c>
      <c r="C864">
        <v>2</v>
      </c>
      <c r="E864">
        <v>854000</v>
      </c>
      <c r="F864">
        <v>-3.1299201449863645E-4</v>
      </c>
      <c r="G864">
        <v>-0.28924255733464793</v>
      </c>
      <c r="H864">
        <v>-267.29518038183551</v>
      </c>
    </row>
    <row r="865" spans="1:8" x14ac:dyDescent="0.2">
      <c r="A865">
        <v>855000</v>
      </c>
      <c r="B865">
        <v>2.0002587487375121</v>
      </c>
      <c r="C865">
        <v>2</v>
      </c>
      <c r="E865">
        <v>855000</v>
      </c>
      <c r="F865">
        <v>-2.5874873751208227E-4</v>
      </c>
      <c r="G865">
        <v>-0.23925515111550361</v>
      </c>
      <c r="H865">
        <v>-221.23017057283033</v>
      </c>
    </row>
    <row r="866" spans="1:8" x14ac:dyDescent="0.2">
      <c r="A866">
        <v>856000</v>
      </c>
      <c r="B866">
        <v>2.0001328869338644</v>
      </c>
      <c r="C866">
        <v>2</v>
      </c>
      <c r="E866">
        <v>856000</v>
      </c>
      <c r="F866">
        <v>-1.3288693386437345E-4</v>
      </c>
      <c r="G866">
        <v>-0.12294734741442963</v>
      </c>
      <c r="H866">
        <v>-113.75121538790367</v>
      </c>
    </row>
    <row r="867" spans="1:8" x14ac:dyDescent="0.2">
      <c r="A867">
        <v>857000</v>
      </c>
      <c r="B867">
        <v>2.0001608052818378</v>
      </c>
      <c r="C867">
        <v>2</v>
      </c>
      <c r="E867">
        <v>857000</v>
      </c>
      <c r="F867">
        <v>-1.6080528183781695E-4</v>
      </c>
      <c r="G867">
        <v>-0.14886435516122506</v>
      </c>
      <c r="H867">
        <v>-137.81012653500912</v>
      </c>
    </row>
    <row r="868" spans="1:8" x14ac:dyDescent="0.2">
      <c r="A868">
        <v>858000</v>
      </c>
      <c r="B868">
        <v>2.0001706177082341</v>
      </c>
      <c r="C868">
        <v>2</v>
      </c>
      <c r="E868">
        <v>858000</v>
      </c>
      <c r="F868">
        <v>-1.7061770823412203E-4</v>
      </c>
      <c r="G868">
        <v>-0.15804026457681253</v>
      </c>
      <c r="H868">
        <v>-146.3899936648767</v>
      </c>
    </row>
    <row r="869" spans="1:8" x14ac:dyDescent="0.2">
      <c r="A869">
        <v>859000</v>
      </c>
      <c r="B869">
        <v>2.0002102249771361</v>
      </c>
      <c r="C869">
        <v>2</v>
      </c>
      <c r="E869">
        <v>859000</v>
      </c>
      <c r="F869">
        <v>-2.1022497713607535E-4</v>
      </c>
      <c r="G869">
        <v>-0.19484124493851568</v>
      </c>
      <c r="H869">
        <v>-180.58325535988874</v>
      </c>
    </row>
    <row r="870" spans="1:8" x14ac:dyDescent="0.2">
      <c r="A870">
        <v>860000</v>
      </c>
      <c r="B870">
        <v>2.0002096864855687</v>
      </c>
      <c r="C870">
        <v>2</v>
      </c>
      <c r="E870">
        <v>860000</v>
      </c>
      <c r="F870">
        <v>-2.0968648556873859E-4</v>
      </c>
      <c r="G870">
        <v>-0.19445524708257472</v>
      </c>
      <c r="H870">
        <v>-180.33037758911519</v>
      </c>
    </row>
    <row r="871" spans="1:8" x14ac:dyDescent="0.2">
      <c r="A871">
        <v>861000</v>
      </c>
      <c r="B871">
        <v>2.0001901111063489</v>
      </c>
      <c r="C871">
        <v>2</v>
      </c>
      <c r="E871">
        <v>861000</v>
      </c>
      <c r="F871">
        <v>-1.9011110634892248E-4</v>
      </c>
      <c r="G871">
        <v>-0.17640425846322116</v>
      </c>
      <c r="H871">
        <v>-163.68566256642225</v>
      </c>
    </row>
    <row r="872" spans="1:8" x14ac:dyDescent="0.2">
      <c r="A872">
        <v>862000</v>
      </c>
      <c r="B872">
        <v>2.0002356696194972</v>
      </c>
      <c r="C872">
        <v>2</v>
      </c>
      <c r="E872">
        <v>862000</v>
      </c>
      <c r="F872">
        <v>-2.3566961949716969E-4</v>
      </c>
      <c r="G872">
        <v>-0.21880499572792417</v>
      </c>
      <c r="H872">
        <v>-203.14721200656027</v>
      </c>
    </row>
    <row r="873" spans="1:8" x14ac:dyDescent="0.2">
      <c r="A873">
        <v>863000</v>
      </c>
      <c r="B873">
        <v>2.0002350429307834</v>
      </c>
      <c r="C873">
        <v>2</v>
      </c>
      <c r="E873">
        <v>863000</v>
      </c>
      <c r="F873">
        <v>-2.3504293078335792E-4</v>
      </c>
      <c r="G873">
        <v>-0.21834969600526544</v>
      </c>
      <c r="H873">
        <v>-202.84204926603789</v>
      </c>
    </row>
    <row r="874" spans="1:8" x14ac:dyDescent="0.2">
      <c r="A874">
        <v>864000</v>
      </c>
      <c r="B874">
        <v>2.0002337630485556</v>
      </c>
      <c r="C874">
        <v>2</v>
      </c>
      <c r="E874">
        <v>864000</v>
      </c>
      <c r="F874">
        <v>-2.3376304855560193E-4</v>
      </c>
      <c r="G874">
        <v>-0.21728649456348528</v>
      </c>
      <c r="H874">
        <v>-201.97127395204006</v>
      </c>
    </row>
    <row r="875" spans="1:8" x14ac:dyDescent="0.2">
      <c r="A875">
        <v>865000</v>
      </c>
      <c r="B875">
        <v>2.0002308184774948</v>
      </c>
      <c r="C875">
        <v>2</v>
      </c>
      <c r="E875">
        <v>865000</v>
      </c>
      <c r="F875">
        <v>-2.3081847749484297E-4</v>
      </c>
      <c r="G875">
        <v>-0.21467359330708863</v>
      </c>
      <c r="H875">
        <v>-199.65798303303916</v>
      </c>
    </row>
    <row r="876" spans="1:8" x14ac:dyDescent="0.2">
      <c r="A876">
        <v>866000</v>
      </c>
      <c r="B876">
        <v>2.0001765000721368</v>
      </c>
      <c r="C876">
        <v>2</v>
      </c>
      <c r="E876">
        <v>866000</v>
      </c>
      <c r="F876">
        <v>-1.7650007213676489E-4</v>
      </c>
      <c r="G876">
        <v>-0.16424941568258092</v>
      </c>
      <c r="H876">
        <v>-152.84906247043838</v>
      </c>
    </row>
    <row r="877" spans="1:8" x14ac:dyDescent="0.2">
      <c r="A877">
        <v>867000</v>
      </c>
      <c r="B877">
        <v>2.0001354877964537</v>
      </c>
      <c r="C877">
        <v>2</v>
      </c>
      <c r="E877">
        <v>867000</v>
      </c>
      <c r="F877">
        <v>-1.3548779645367048E-4</v>
      </c>
      <c r="G877">
        <v>-0.12615652805338443</v>
      </c>
      <c r="H877">
        <v>-117.46791952533231</v>
      </c>
    </row>
    <row r="878" spans="1:8" x14ac:dyDescent="0.2">
      <c r="A878">
        <v>868000</v>
      </c>
      <c r="B878">
        <v>2.0000976113291125</v>
      </c>
      <c r="C878">
        <v>2</v>
      </c>
      <c r="E878">
        <v>868000</v>
      </c>
      <c r="F878">
        <v>-9.7611329112456957E-5</v>
      </c>
      <c r="G878">
        <v>-9.0941076108187413E-2</v>
      </c>
      <c r="H878">
        <v>-84.726633669612639</v>
      </c>
    </row>
    <row r="879" spans="1:8" x14ac:dyDescent="0.2">
      <c r="A879">
        <v>869000</v>
      </c>
      <c r="B879">
        <v>2.0001094991433201</v>
      </c>
      <c r="C879">
        <v>2</v>
      </c>
      <c r="E879">
        <v>869000</v>
      </c>
      <c r="F879">
        <v>-1.0949914332014643E-4</v>
      </c>
      <c r="G879">
        <v>-0.10207528699464012</v>
      </c>
      <c r="H879">
        <v>-95.154755545207252</v>
      </c>
    </row>
    <row r="880" spans="1:8" x14ac:dyDescent="0.2">
      <c r="A880">
        <v>870000</v>
      </c>
      <c r="B880">
        <v>2.0000785391955014</v>
      </c>
      <c r="C880">
        <v>2</v>
      </c>
      <c r="E880">
        <v>870000</v>
      </c>
      <c r="F880">
        <v>-7.8539195501381442E-5</v>
      </c>
      <c r="G880">
        <v>-7.3256484696603258E-2</v>
      </c>
      <c r="H880">
        <v>-68.329100086201862</v>
      </c>
    </row>
    <row r="881" spans="1:8" x14ac:dyDescent="0.2">
      <c r="A881">
        <v>871000</v>
      </c>
      <c r="B881">
        <v>2.0000252261517208</v>
      </c>
      <c r="C881">
        <v>2</v>
      </c>
      <c r="E881">
        <v>871000</v>
      </c>
      <c r="F881">
        <v>-2.5226151720847412E-5</v>
      </c>
      <c r="G881">
        <v>-2.3542906668256543E-2</v>
      </c>
      <c r="H881">
        <v>-21.971978148858096</v>
      </c>
    </row>
    <row r="882" spans="1:8" x14ac:dyDescent="0.2">
      <c r="A882">
        <v>872000</v>
      </c>
      <c r="B882">
        <v>2.0000090027719519</v>
      </c>
      <c r="C882">
        <v>2</v>
      </c>
      <c r="E882">
        <v>872000</v>
      </c>
      <c r="F882">
        <v>-9.0027719519270022E-6</v>
      </c>
      <c r="G882">
        <v>-8.4068730963211217E-3</v>
      </c>
      <c r="H882">
        <v>-7.8504171420803459</v>
      </c>
    </row>
    <row r="883" spans="1:8" x14ac:dyDescent="0.2">
      <c r="A883">
        <v>873000</v>
      </c>
      <c r="B883">
        <v>1.9999290210204241</v>
      </c>
      <c r="C883">
        <v>2</v>
      </c>
      <c r="E883">
        <v>873000</v>
      </c>
      <c r="F883">
        <v>7.0978979575864187E-5</v>
      </c>
      <c r="G883">
        <v>6.6318832678537221E-2</v>
      </c>
      <c r="H883">
        <v>61.964649169729434</v>
      </c>
    </row>
    <row r="884" spans="1:8" x14ac:dyDescent="0.2">
      <c r="A884">
        <v>874000</v>
      </c>
      <c r="B884">
        <v>2.0000372472636387</v>
      </c>
      <c r="C884">
        <v>2</v>
      </c>
      <c r="E884">
        <v>874000</v>
      </c>
      <c r="F884">
        <v>-3.724726363873998E-5</v>
      </c>
      <c r="G884">
        <v>-3.4821709591194724E-2</v>
      </c>
      <c r="H884">
        <v>-32.554108420258743</v>
      </c>
    </row>
    <row r="885" spans="1:8" x14ac:dyDescent="0.2">
      <c r="A885">
        <v>875000</v>
      </c>
      <c r="B885">
        <v>2.0000862628365463</v>
      </c>
      <c r="C885">
        <v>2</v>
      </c>
      <c r="E885">
        <v>875000</v>
      </c>
      <c r="F885">
        <v>-8.6262836546335819E-5</v>
      </c>
      <c r="G885">
        <v>-8.0691494891917626E-2</v>
      </c>
      <c r="H885">
        <v>-75.479981978043838</v>
      </c>
    </row>
    <row r="886" spans="1:8" x14ac:dyDescent="0.2">
      <c r="A886">
        <v>876000</v>
      </c>
      <c r="B886">
        <v>2.0001134509482918</v>
      </c>
      <c r="C886">
        <v>2</v>
      </c>
      <c r="E886">
        <v>876000</v>
      </c>
      <c r="F886">
        <v>-1.1345094829184887E-4</v>
      </c>
      <c r="G886">
        <v>-0.10618426944443379</v>
      </c>
      <c r="H886">
        <v>-99.383030703659614</v>
      </c>
    </row>
    <row r="887" spans="1:8" x14ac:dyDescent="0.2">
      <c r="A887">
        <v>877000</v>
      </c>
      <c r="B887">
        <v>2.0001392705658669</v>
      </c>
      <c r="C887">
        <v>2</v>
      </c>
      <c r="E887">
        <v>877000</v>
      </c>
      <c r="F887">
        <v>-1.3927056586693354E-4</v>
      </c>
      <c r="G887">
        <v>-0.13042448690072611</v>
      </c>
      <c r="H887">
        <v>-122.14028626530072</v>
      </c>
    </row>
    <row r="888" spans="1:8" x14ac:dyDescent="0.2">
      <c r="A888">
        <v>878000</v>
      </c>
      <c r="B888">
        <v>2.0001149045564572</v>
      </c>
      <c r="C888">
        <v>2</v>
      </c>
      <c r="E888">
        <v>878000</v>
      </c>
      <c r="F888">
        <v>-1.149045564572404E-4</v>
      </c>
      <c r="G888">
        <v>-0.10766747015273304</v>
      </c>
      <c r="H888">
        <v>-100.88620056945707</v>
      </c>
    </row>
    <row r="889" spans="1:8" x14ac:dyDescent="0.2">
      <c r="A889">
        <v>879000</v>
      </c>
      <c r="B889">
        <v>2.0001129523306891</v>
      </c>
      <c r="C889">
        <v>2</v>
      </c>
      <c r="E889">
        <v>879000</v>
      </c>
      <c r="F889">
        <v>-1.1295233068908672E-4</v>
      </c>
      <c r="G889">
        <v>-0.10589845748695818</v>
      </c>
      <c r="H889">
        <v>-99.285098675707232</v>
      </c>
    </row>
    <row r="890" spans="1:8" x14ac:dyDescent="0.2">
      <c r="A890">
        <v>880000</v>
      </c>
      <c r="B890">
        <v>2.0000892010707312</v>
      </c>
      <c r="C890">
        <v>2</v>
      </c>
      <c r="E890">
        <v>880000</v>
      </c>
      <c r="F890">
        <v>-8.9201070731181886E-5</v>
      </c>
      <c r="G890">
        <v>-8.3678021590132004E-2</v>
      </c>
      <c r="H890">
        <v>-78.49694224344006</v>
      </c>
    </row>
    <row r="891" spans="1:8" x14ac:dyDescent="0.2">
      <c r="A891">
        <v>881000</v>
      </c>
      <c r="B891">
        <v>2.000074738928252</v>
      </c>
      <c r="C891">
        <v>2</v>
      </c>
      <c r="E891">
        <v>881000</v>
      </c>
      <c r="F891">
        <v>-7.4738928252049419E-5</v>
      </c>
      <c r="G891">
        <v>-7.0151154061137561E-2</v>
      </c>
      <c r="H891">
        <v>-65.844995790055535</v>
      </c>
    </row>
    <row r="892" spans="1:8" x14ac:dyDescent="0.2">
      <c r="A892">
        <v>882000</v>
      </c>
      <c r="B892">
        <v>2.0000532752341322</v>
      </c>
      <c r="C892">
        <v>2</v>
      </c>
      <c r="E892">
        <v>882000</v>
      </c>
      <c r="F892">
        <v>-5.3275234132232896E-5</v>
      </c>
      <c r="G892">
        <v>-5.0033358915493702E-2</v>
      </c>
      <c r="H892">
        <v>-46.988756504629414</v>
      </c>
    </row>
    <row r="893" spans="1:8" x14ac:dyDescent="0.2">
      <c r="A893">
        <v>883000</v>
      </c>
      <c r="B893">
        <v>1.9999610768299498</v>
      </c>
      <c r="C893">
        <v>2</v>
      </c>
      <c r="E893">
        <v>883000</v>
      </c>
      <c r="F893">
        <v>3.8923170050164657E-5</v>
      </c>
      <c r="G893">
        <v>3.6575355449316047E-2</v>
      </c>
      <c r="H893">
        <v>34.369159154295389</v>
      </c>
    </row>
    <row r="894" spans="1:8" x14ac:dyDescent="0.2">
      <c r="A894">
        <v>884000</v>
      </c>
      <c r="B894">
        <v>1.9999104560890333</v>
      </c>
      <c r="C894">
        <v>2</v>
      </c>
      <c r="E894">
        <v>884000</v>
      </c>
      <c r="F894">
        <v>8.9543910966716211E-5</v>
      </c>
      <c r="G894">
        <v>8.4190326048984007E-2</v>
      </c>
      <c r="H894">
        <v>79.156817294577138</v>
      </c>
    </row>
    <row r="895" spans="1:8" x14ac:dyDescent="0.2">
      <c r="A895">
        <v>885000</v>
      </c>
      <c r="B895">
        <v>1.9998512038265439</v>
      </c>
      <c r="C895">
        <v>2</v>
      </c>
      <c r="E895">
        <v>885000</v>
      </c>
      <c r="F895">
        <v>1.4879617345608942E-4</v>
      </c>
      <c r="G895">
        <v>0.13997916485366516</v>
      </c>
      <c r="H895">
        <v>131.68461350863913</v>
      </c>
    </row>
    <row r="896" spans="1:8" x14ac:dyDescent="0.2">
      <c r="A896">
        <v>886000</v>
      </c>
      <c r="B896">
        <v>1.9998917463808845</v>
      </c>
      <c r="C896">
        <v>2</v>
      </c>
      <c r="E896">
        <v>886000</v>
      </c>
      <c r="F896">
        <v>1.082536191154837E-4</v>
      </c>
      <c r="G896">
        <v>0.10189650436456489</v>
      </c>
      <c r="H896">
        <v>95.912706536318552</v>
      </c>
    </row>
    <row r="897" spans="1:8" x14ac:dyDescent="0.2">
      <c r="A897">
        <v>887000</v>
      </c>
      <c r="B897">
        <v>1.9999365099494169</v>
      </c>
      <c r="C897">
        <v>2</v>
      </c>
      <c r="E897">
        <v>887000</v>
      </c>
      <c r="F897">
        <v>6.3490050583148161E-5</v>
      </c>
      <c r="G897">
        <v>5.9795359735902429E-2</v>
      </c>
      <c r="H897">
        <v>56.315674867252419</v>
      </c>
    </row>
    <row r="898" spans="1:8" x14ac:dyDescent="0.2">
      <c r="A898">
        <v>888000</v>
      </c>
      <c r="B898">
        <v>1.9999336716558334</v>
      </c>
      <c r="C898">
        <v>2</v>
      </c>
      <c r="E898">
        <v>888000</v>
      </c>
      <c r="F898">
        <v>6.6328344166644015E-5</v>
      </c>
      <c r="G898">
        <v>6.2503687291400947E-2</v>
      </c>
      <c r="H898">
        <v>58.899569619979886</v>
      </c>
    </row>
    <row r="899" spans="1:8" x14ac:dyDescent="0.2">
      <c r="A899">
        <v>889000</v>
      </c>
      <c r="B899">
        <v>1.9999189279363949</v>
      </c>
      <c r="C899">
        <v>2</v>
      </c>
      <c r="E899">
        <v>889000</v>
      </c>
      <c r="F899">
        <v>8.1072063605081013E-5</v>
      </c>
      <c r="G899">
        <v>7.6440251654469465E-2</v>
      </c>
      <c r="H899">
        <v>72.073064544917017</v>
      </c>
    </row>
    <row r="900" spans="1:8" x14ac:dyDescent="0.2">
      <c r="A900">
        <v>890000</v>
      </c>
      <c r="B900">
        <v>1.999900873661052</v>
      </c>
      <c r="C900">
        <v>2</v>
      </c>
      <c r="E900">
        <v>890000</v>
      </c>
      <c r="F900">
        <v>9.9126338948041237E-5</v>
      </c>
      <c r="G900">
        <v>9.3515601132566864E-2</v>
      </c>
      <c r="H900">
        <v>88.222441663756697</v>
      </c>
    </row>
    <row r="901" spans="1:8" x14ac:dyDescent="0.2">
      <c r="A901">
        <v>891000</v>
      </c>
      <c r="B901">
        <v>1.9998254185009612</v>
      </c>
      <c r="C901">
        <v>2</v>
      </c>
      <c r="E901">
        <v>891000</v>
      </c>
      <c r="F901">
        <v>1.7458149903881726E-4</v>
      </c>
      <c r="G901">
        <v>0.16479235882684831</v>
      </c>
      <c r="H901">
        <v>155.55211564358618</v>
      </c>
    </row>
    <row r="902" spans="1:8" x14ac:dyDescent="0.2">
      <c r="A902">
        <v>892000</v>
      </c>
      <c r="B902">
        <v>1.9998219507178749</v>
      </c>
      <c r="C902">
        <v>2</v>
      </c>
      <c r="E902">
        <v>892000</v>
      </c>
      <c r="F902">
        <v>1.7804928212505899E-4</v>
      </c>
      <c r="G902">
        <v>0.16815998276582325</v>
      </c>
      <c r="H902">
        <v>158.81995965555262</v>
      </c>
    </row>
    <row r="903" spans="1:8" x14ac:dyDescent="0.2">
      <c r="A903">
        <v>893000</v>
      </c>
      <c r="B903">
        <v>1.9998610353168973</v>
      </c>
      <c r="C903">
        <v>2</v>
      </c>
      <c r="E903">
        <v>893000</v>
      </c>
      <c r="F903">
        <v>1.3896468310270471E-4</v>
      </c>
      <c r="G903">
        <v>0.1313197873620072</v>
      </c>
      <c r="H903">
        <v>124.09546201071531</v>
      </c>
    </row>
    <row r="904" spans="1:8" x14ac:dyDescent="0.2">
      <c r="A904">
        <v>894000</v>
      </c>
      <c r="B904">
        <v>1.9998075374232118</v>
      </c>
      <c r="C904">
        <v>2</v>
      </c>
      <c r="E904">
        <v>894000</v>
      </c>
      <c r="F904">
        <v>1.9246257678817713E-4</v>
      </c>
      <c r="G904">
        <v>0.18197639422949013</v>
      </c>
      <c r="H904">
        <v>172.06154364863036</v>
      </c>
    </row>
    <row r="905" spans="1:8" x14ac:dyDescent="0.2">
      <c r="A905">
        <v>895000</v>
      </c>
      <c r="B905">
        <v>1.9997843207672934</v>
      </c>
      <c r="C905">
        <v>2</v>
      </c>
      <c r="E905">
        <v>895000</v>
      </c>
      <c r="F905">
        <v>2.1567923270660039E-4</v>
      </c>
      <c r="G905">
        <v>0.20404212952650871</v>
      </c>
      <c r="H905">
        <v>193.03291327240734</v>
      </c>
    </row>
    <row r="906" spans="1:8" x14ac:dyDescent="0.2">
      <c r="A906">
        <v>896000</v>
      </c>
      <c r="B906">
        <v>1.9998355255218545</v>
      </c>
      <c r="C906">
        <v>2</v>
      </c>
      <c r="E906">
        <v>896000</v>
      </c>
      <c r="F906">
        <v>1.6447447814549321E-4</v>
      </c>
      <c r="G906">
        <v>0.15568706159878593</v>
      </c>
      <c r="H906">
        <v>147.36913241836191</v>
      </c>
    </row>
    <row r="907" spans="1:8" x14ac:dyDescent="0.2">
      <c r="A907">
        <v>897000</v>
      </c>
      <c r="B907">
        <v>1.9998142526794658</v>
      </c>
      <c r="C907">
        <v>2</v>
      </c>
      <c r="E907">
        <v>897000</v>
      </c>
      <c r="F907">
        <v>1.8574732053422416E-4</v>
      </c>
      <c r="G907">
        <v>0.17592144319503095</v>
      </c>
      <c r="H907">
        <v>166.61534651919908</v>
      </c>
    </row>
    <row r="908" spans="1:8" x14ac:dyDescent="0.2">
      <c r="A908">
        <v>898000</v>
      </c>
      <c r="B908">
        <v>1.9997971821243874</v>
      </c>
      <c r="C908">
        <v>2</v>
      </c>
      <c r="E908">
        <v>898000</v>
      </c>
      <c r="F908">
        <v>2.0281787561260423E-4</v>
      </c>
      <c r="G908">
        <v>0.19219602342367231</v>
      </c>
      <c r="H908">
        <v>182.13045230011861</v>
      </c>
    </row>
    <row r="909" spans="1:8" x14ac:dyDescent="0.2">
      <c r="A909">
        <v>899000</v>
      </c>
      <c r="B909">
        <v>1.9998096154824323</v>
      </c>
      <c r="C909">
        <v>2</v>
      </c>
      <c r="E909">
        <v>899000</v>
      </c>
      <c r="F909">
        <v>1.9038451756769881E-4</v>
      </c>
      <c r="G909">
        <v>0.18051424268463526</v>
      </c>
      <c r="H909">
        <v>171.15568129336123</v>
      </c>
    </row>
    <row r="910" spans="1:8" x14ac:dyDescent="0.2">
      <c r="A910">
        <v>900000</v>
      </c>
      <c r="B910">
        <v>1.9997988854779336</v>
      </c>
      <c r="C910">
        <v>2</v>
      </c>
      <c r="E910">
        <v>900000</v>
      </c>
      <c r="F910">
        <v>2.0111452206639235E-4</v>
      </c>
      <c r="G910">
        <v>0.19079398807979794</v>
      </c>
      <c r="H910">
        <v>181.00306985975311</v>
      </c>
    </row>
    <row r="911" spans="1:8" x14ac:dyDescent="0.2">
      <c r="A911">
        <v>901000</v>
      </c>
      <c r="B911">
        <v>1.9997829419714319</v>
      </c>
      <c r="C911">
        <v>2</v>
      </c>
      <c r="E911">
        <v>901000</v>
      </c>
      <c r="F911">
        <v>2.1705802856808454E-4</v>
      </c>
      <c r="G911">
        <v>0.20603369427606477</v>
      </c>
      <c r="H911">
        <v>195.56928373984417</v>
      </c>
    </row>
    <row r="912" spans="1:8" x14ac:dyDescent="0.2">
      <c r="A912">
        <v>902000</v>
      </c>
      <c r="B912">
        <v>1.9997386370944077</v>
      </c>
      <c r="C912">
        <v>2</v>
      </c>
      <c r="E912">
        <v>902000</v>
      </c>
      <c r="F912">
        <v>2.6136290559231057E-4</v>
      </c>
      <c r="G912">
        <v>0.24822597107178138</v>
      </c>
      <c r="H912">
        <v>235.74934084426414</v>
      </c>
    </row>
    <row r="913" spans="1:8" x14ac:dyDescent="0.2">
      <c r="A913">
        <v>903000</v>
      </c>
      <c r="B913">
        <v>1.9997507418655538</v>
      </c>
      <c r="C913">
        <v>2</v>
      </c>
      <c r="E913">
        <v>903000</v>
      </c>
      <c r="F913">
        <v>2.4925813444620637E-4</v>
      </c>
      <c r="G913">
        <v>0.23686081288724312</v>
      </c>
      <c r="H913">
        <v>225.08009540492435</v>
      </c>
    </row>
    <row r="914" spans="1:8" x14ac:dyDescent="0.2">
      <c r="A914">
        <v>904000</v>
      </c>
      <c r="B914">
        <v>1.9998050400104734</v>
      </c>
      <c r="C914">
        <v>2</v>
      </c>
      <c r="E914">
        <v>904000</v>
      </c>
      <c r="F914">
        <v>1.9495998952656635E-4</v>
      </c>
      <c r="G914">
        <v>0.18536584193060965</v>
      </c>
      <c r="H914">
        <v>176.24383053201598</v>
      </c>
    </row>
    <row r="915" spans="1:8" x14ac:dyDescent="0.2">
      <c r="A915">
        <v>905000</v>
      </c>
      <c r="B915">
        <v>1.9998282163405052</v>
      </c>
      <c r="C915">
        <v>2</v>
      </c>
      <c r="E915">
        <v>905000</v>
      </c>
      <c r="F915">
        <v>1.7178365949477303E-4</v>
      </c>
      <c r="G915">
        <v>0.16342035133612212</v>
      </c>
      <c r="H915">
        <v>155.4642118427696</v>
      </c>
    </row>
    <row r="916" spans="1:8" x14ac:dyDescent="0.2">
      <c r="A916">
        <v>906000</v>
      </c>
      <c r="B916">
        <v>1.9997621362017968</v>
      </c>
      <c r="C916">
        <v>2</v>
      </c>
      <c r="E916">
        <v>906000</v>
      </c>
      <c r="F916">
        <v>2.3786379820323056E-4</v>
      </c>
      <c r="G916">
        <v>0.22640835445070148</v>
      </c>
      <c r="H916">
        <v>215.50460117212688</v>
      </c>
    </row>
    <row r="917" spans="1:8" x14ac:dyDescent="0.2">
      <c r="A917">
        <v>907000</v>
      </c>
      <c r="B917">
        <v>1.999759928161736</v>
      </c>
      <c r="C917">
        <v>2</v>
      </c>
      <c r="E917">
        <v>907000</v>
      </c>
      <c r="F917">
        <v>2.4007183826402212E-4</v>
      </c>
      <c r="G917">
        <v>0.22863613053805029</v>
      </c>
      <c r="H917">
        <v>217.74515730546807</v>
      </c>
    </row>
    <row r="918" spans="1:8" x14ac:dyDescent="0.2">
      <c r="A918">
        <v>908000</v>
      </c>
      <c r="B918">
        <v>1.9997256679878037</v>
      </c>
      <c r="C918">
        <v>2</v>
      </c>
      <c r="E918">
        <v>908000</v>
      </c>
      <c r="F918">
        <v>2.7433201219628778E-4</v>
      </c>
      <c r="G918">
        <v>0.26140832436520278</v>
      </c>
      <c r="H918">
        <v>249.0934670742293</v>
      </c>
    </row>
    <row r="919" spans="1:8" x14ac:dyDescent="0.2">
      <c r="A919">
        <v>909000</v>
      </c>
      <c r="B919">
        <v>1.999715932027327</v>
      </c>
      <c r="C919">
        <v>2</v>
      </c>
      <c r="E919">
        <v>909000</v>
      </c>
      <c r="F919">
        <v>2.8406797267299666E-4</v>
      </c>
      <c r="G919">
        <v>0.27083464199872709</v>
      </c>
      <c r="H919">
        <v>258.21778715975398</v>
      </c>
    </row>
    <row r="920" spans="1:8" x14ac:dyDescent="0.2">
      <c r="A920">
        <v>910000</v>
      </c>
      <c r="B920">
        <v>1.9997130051468386</v>
      </c>
      <c r="C920">
        <v>2</v>
      </c>
      <c r="E920">
        <v>910000</v>
      </c>
      <c r="F920">
        <v>2.8699485316141526E-4</v>
      </c>
      <c r="G920">
        <v>0.27377564103557406</v>
      </c>
      <c r="H920">
        <v>261.16531637688792</v>
      </c>
    </row>
    <row r="921" spans="1:8" x14ac:dyDescent="0.2">
      <c r="A921">
        <v>911000</v>
      </c>
      <c r="B921">
        <v>1.9996373534038685</v>
      </c>
      <c r="C921">
        <v>2</v>
      </c>
      <c r="E921">
        <v>911000</v>
      </c>
      <c r="F921">
        <v>3.6264659613149952E-4</v>
      </c>
      <c r="G921">
        <v>0.34613283058347705</v>
      </c>
      <c r="H921">
        <v>330.37104907579607</v>
      </c>
    </row>
    <row r="922" spans="1:8" x14ac:dyDescent="0.2">
      <c r="A922">
        <v>912000</v>
      </c>
      <c r="B922">
        <v>1.9996476669447469</v>
      </c>
      <c r="C922">
        <v>2</v>
      </c>
      <c r="E922">
        <v>912000</v>
      </c>
      <c r="F922">
        <v>3.5233305525306235E-4</v>
      </c>
      <c r="G922">
        <v>0.33647345604586587</v>
      </c>
      <c r="H922">
        <v>321.32774639079287</v>
      </c>
    </row>
    <row r="923" spans="1:8" x14ac:dyDescent="0.2">
      <c r="A923">
        <v>913000</v>
      </c>
      <c r="B923">
        <v>1.9995903256015466</v>
      </c>
      <c r="C923">
        <v>2</v>
      </c>
      <c r="E923">
        <v>913000</v>
      </c>
      <c r="F923">
        <v>4.0967439845340792E-4</v>
      </c>
      <c r="G923">
        <v>0.39144812164458215</v>
      </c>
      <c r="H923">
        <v>374.03272578796145</v>
      </c>
    </row>
    <row r="924" spans="1:8" x14ac:dyDescent="0.2">
      <c r="A924">
        <v>914000</v>
      </c>
      <c r="B924">
        <v>1.9995823811634261</v>
      </c>
      <c r="C924">
        <v>2</v>
      </c>
      <c r="E924">
        <v>914000</v>
      </c>
      <c r="F924">
        <v>4.1761883657387422E-4</v>
      </c>
      <c r="G924">
        <v>0.39925758639309922</v>
      </c>
      <c r="H924">
        <v>381.70361662852105</v>
      </c>
    </row>
    <row r="925" spans="1:8" x14ac:dyDescent="0.2">
      <c r="A925">
        <v>915000</v>
      </c>
      <c r="B925">
        <v>1.9995964164984805</v>
      </c>
      <c r="C925">
        <v>2</v>
      </c>
      <c r="E925">
        <v>915000</v>
      </c>
      <c r="F925">
        <v>4.0358350151947775E-4</v>
      </c>
      <c r="G925">
        <v>0.38605035043285596</v>
      </c>
      <c r="H925">
        <v>369.27890389032211</v>
      </c>
    </row>
    <row r="926" spans="1:8" x14ac:dyDescent="0.2">
      <c r="A926">
        <v>916000</v>
      </c>
      <c r="B926">
        <v>1.9995803523696709</v>
      </c>
      <c r="C926">
        <v>2</v>
      </c>
      <c r="E926">
        <v>916000</v>
      </c>
      <c r="F926">
        <v>4.1964763032908969E-4</v>
      </c>
      <c r="G926">
        <v>0.4016358878573868</v>
      </c>
      <c r="H926">
        <v>384.39722938144615</v>
      </c>
    </row>
    <row r="927" spans="1:8" x14ac:dyDescent="0.2">
      <c r="A927">
        <v>917000</v>
      </c>
      <c r="B927">
        <v>1.9995643150285745</v>
      </c>
      <c r="C927">
        <v>2</v>
      </c>
      <c r="E927">
        <v>917000</v>
      </c>
      <c r="F927">
        <v>4.3568497142554286E-4</v>
      </c>
      <c r="G927">
        <v>0.41721243820985465</v>
      </c>
      <c r="H927">
        <v>399.52311879722282</v>
      </c>
    </row>
    <row r="928" spans="1:8" x14ac:dyDescent="0.2">
      <c r="A928">
        <v>918000</v>
      </c>
      <c r="B928">
        <v>1.9995609454337377</v>
      </c>
      <c r="C928">
        <v>2</v>
      </c>
      <c r="E928">
        <v>918000</v>
      </c>
      <c r="F928">
        <v>4.3905456626225359E-4</v>
      </c>
      <c r="G928">
        <v>0.42066835079307463</v>
      </c>
      <c r="H928">
        <v>403.05209182874881</v>
      </c>
    </row>
    <row r="929" spans="1:8" x14ac:dyDescent="0.2">
      <c r="A929">
        <v>919000</v>
      </c>
      <c r="B929">
        <v>1.9995954220680716</v>
      </c>
      <c r="C929">
        <v>2</v>
      </c>
      <c r="E929">
        <v>919000</v>
      </c>
      <c r="F929">
        <v>4.0457793192838487E-4</v>
      </c>
      <c r="G929">
        <v>0.38784656174854698</v>
      </c>
      <c r="H929">
        <v>371.80711944218569</v>
      </c>
    </row>
    <row r="930" spans="1:8" x14ac:dyDescent="0.2">
      <c r="A930">
        <v>920000</v>
      </c>
      <c r="B930">
        <v>1.9995489953746148</v>
      </c>
      <c r="C930">
        <v>2</v>
      </c>
      <c r="E930">
        <v>920000</v>
      </c>
      <c r="F930">
        <v>4.5100462538516517E-4</v>
      </c>
      <c r="G930">
        <v>0.43258843991640383</v>
      </c>
      <c r="H930">
        <v>414.92425535435194</v>
      </c>
    </row>
    <row r="931" spans="1:8" x14ac:dyDescent="0.2">
      <c r="A931">
        <v>921000</v>
      </c>
      <c r="B931">
        <v>1.9996097716997632</v>
      </c>
      <c r="C931">
        <v>2</v>
      </c>
      <c r="E931">
        <v>921000</v>
      </c>
      <c r="F931">
        <v>3.9022830023682786E-4</v>
      </c>
      <c r="G931">
        <v>0.37449720202902942</v>
      </c>
      <c r="H931">
        <v>359.40026451811843</v>
      </c>
    </row>
    <row r="932" spans="1:8" x14ac:dyDescent="0.2">
      <c r="A932">
        <v>922000</v>
      </c>
      <c r="B932">
        <v>1.999623939114596</v>
      </c>
      <c r="C932">
        <v>2</v>
      </c>
      <c r="E932">
        <v>922000</v>
      </c>
      <c r="F932">
        <v>3.7606088540398375E-4</v>
      </c>
      <c r="G932">
        <v>0.36109678750637425</v>
      </c>
      <c r="H932">
        <v>346.72813634247302</v>
      </c>
    </row>
    <row r="933" spans="1:8" x14ac:dyDescent="0.2">
      <c r="A933">
        <v>923000</v>
      </c>
      <c r="B933">
        <v>1.9996848396675211</v>
      </c>
      <c r="C933">
        <v>2</v>
      </c>
      <c r="E933">
        <v>923000</v>
      </c>
      <c r="F933">
        <v>3.1516033247891428E-4</v>
      </c>
      <c r="G933">
        <v>0.30278363638127287</v>
      </c>
      <c r="H933">
        <v>290.8929868780379</v>
      </c>
    </row>
    <row r="934" spans="1:8" x14ac:dyDescent="0.2">
      <c r="A934">
        <v>924000</v>
      </c>
      <c r="B934">
        <v>1.9997458677965996</v>
      </c>
      <c r="C934">
        <v>2</v>
      </c>
      <c r="E934">
        <v>924000</v>
      </c>
      <c r="F934">
        <v>2.5413220340042564E-4</v>
      </c>
      <c r="G934">
        <v>0.24428437397419325</v>
      </c>
      <c r="H934">
        <v>234.8181559419933</v>
      </c>
    </row>
    <row r="935" spans="1:8" x14ac:dyDescent="0.2">
      <c r="A935">
        <v>925000</v>
      </c>
      <c r="B935">
        <v>1.9996574248750307</v>
      </c>
      <c r="C935">
        <v>2</v>
      </c>
      <c r="E935">
        <v>925000</v>
      </c>
      <c r="F935">
        <v>3.4257512496926878E-4</v>
      </c>
      <c r="G935">
        <v>0.32947820493794711</v>
      </c>
      <c r="H935">
        <v>316.88199059657364</v>
      </c>
    </row>
    <row r="936" spans="1:8" x14ac:dyDescent="0.2">
      <c r="A936">
        <v>926000</v>
      </c>
      <c r="B936">
        <v>1.9996822616306844</v>
      </c>
      <c r="C936">
        <v>2</v>
      </c>
      <c r="E936">
        <v>926000</v>
      </c>
      <c r="F936">
        <v>3.1773836931558996E-4</v>
      </c>
      <c r="G936">
        <v>0.30575611793799945</v>
      </c>
      <c r="H936">
        <v>294.22572998623633</v>
      </c>
    </row>
    <row r="937" spans="1:8" x14ac:dyDescent="0.2">
      <c r="A937">
        <v>927000</v>
      </c>
      <c r="B937">
        <v>1.9997133417566741</v>
      </c>
      <c r="C937">
        <v>2</v>
      </c>
      <c r="E937">
        <v>927000</v>
      </c>
      <c r="F937">
        <v>2.8665824332585466E-4</v>
      </c>
      <c r="G937">
        <v>0.27599696235393312</v>
      </c>
      <c r="H937">
        <v>265.73219156306726</v>
      </c>
    </row>
    <row r="938" spans="1:8" x14ac:dyDescent="0.2">
      <c r="A938">
        <v>928000</v>
      </c>
      <c r="B938">
        <v>1.9996960168119835</v>
      </c>
      <c r="C938">
        <v>2</v>
      </c>
      <c r="E938">
        <v>928000</v>
      </c>
      <c r="F938">
        <v>3.0398318801649893E-4</v>
      </c>
      <c r="G938">
        <v>0.29283538470907777</v>
      </c>
      <c r="H938">
        <v>282.09639847931101</v>
      </c>
    </row>
    <row r="939" spans="1:8" x14ac:dyDescent="0.2">
      <c r="A939">
        <v>929000</v>
      </c>
      <c r="B939">
        <v>1.9997187929450264</v>
      </c>
      <c r="C939">
        <v>2</v>
      </c>
      <c r="E939">
        <v>929000</v>
      </c>
      <c r="F939">
        <v>2.8120705497358678E-4</v>
      </c>
      <c r="G939">
        <v>0.2710404246887661</v>
      </c>
      <c r="H939">
        <v>261.24135407046214</v>
      </c>
    </row>
    <row r="940" spans="1:8" x14ac:dyDescent="0.2">
      <c r="A940">
        <v>930000</v>
      </c>
      <c r="B940">
        <v>1.9996845918325901</v>
      </c>
      <c r="C940">
        <v>2</v>
      </c>
      <c r="E940">
        <v>930000</v>
      </c>
      <c r="F940">
        <v>3.1540816740993627E-4</v>
      </c>
      <c r="G940">
        <v>0.30416862136662254</v>
      </c>
      <c r="H940">
        <v>293.32959569124074</v>
      </c>
    </row>
    <row r="941" spans="1:8" x14ac:dyDescent="0.2">
      <c r="A941">
        <v>931000</v>
      </c>
      <c r="B941">
        <v>1.9997237294876933</v>
      </c>
      <c r="C941">
        <v>2</v>
      </c>
      <c r="E941">
        <v>931000</v>
      </c>
      <c r="F941">
        <v>2.7627051230671995E-4</v>
      </c>
      <c r="G941">
        <v>0.26656883472805387</v>
      </c>
      <c r="H941">
        <v>257.20784695755628</v>
      </c>
    </row>
    <row r="942" spans="1:8" x14ac:dyDescent="0.2">
      <c r="A942">
        <v>932000</v>
      </c>
      <c r="B942">
        <v>1.9997459705716953</v>
      </c>
      <c r="C942">
        <v>2</v>
      </c>
      <c r="E942">
        <v>932000</v>
      </c>
      <c r="F942">
        <v>2.5402942830465847E-4</v>
      </c>
      <c r="G942">
        <v>0.24524038373511362</v>
      </c>
      <c r="H942">
        <v>236.75542717994171</v>
      </c>
    </row>
    <row r="943" spans="1:8" x14ac:dyDescent="0.2">
      <c r="A943">
        <v>933000</v>
      </c>
      <c r="B943">
        <v>1.9997602519927933</v>
      </c>
      <c r="C943">
        <v>2</v>
      </c>
      <c r="E943">
        <v>933000</v>
      </c>
      <c r="F943">
        <v>2.3974800720671929E-4</v>
      </c>
      <c r="G943">
        <v>0.23157721561781588</v>
      </c>
      <c r="H943">
        <v>223.6848907238691</v>
      </c>
    </row>
    <row r="944" spans="1:8" x14ac:dyDescent="0.2">
      <c r="A944">
        <v>934000</v>
      </c>
      <c r="B944">
        <v>1.9997304817456931</v>
      </c>
      <c r="C944">
        <v>2</v>
      </c>
      <c r="E944">
        <v>934000</v>
      </c>
      <c r="F944">
        <v>2.6951825430687748E-4</v>
      </c>
      <c r="G944">
        <v>0.26047234690830678</v>
      </c>
      <c r="H944">
        <v>251.73004952262357</v>
      </c>
    </row>
    <row r="945" spans="1:8" x14ac:dyDescent="0.2">
      <c r="A945">
        <v>935000</v>
      </c>
      <c r="B945">
        <v>1.9997137718120515</v>
      </c>
      <c r="C945">
        <v>2</v>
      </c>
      <c r="E945">
        <v>935000</v>
      </c>
      <c r="F945">
        <v>2.862281879485451E-4</v>
      </c>
      <c r="G945">
        <v>0.27676948560823617</v>
      </c>
      <c r="H945">
        <v>267.62335573188966</v>
      </c>
    </row>
    <row r="946" spans="1:8" x14ac:dyDescent="0.2">
      <c r="A946">
        <v>936000</v>
      </c>
      <c r="B946">
        <v>1.9997356812937532</v>
      </c>
      <c r="C946">
        <v>2</v>
      </c>
      <c r="E946">
        <v>936000</v>
      </c>
      <c r="F946">
        <v>2.643187062467689E-4</v>
      </c>
      <c r="G946">
        <v>0.25572066449499131</v>
      </c>
      <c r="H946">
        <v>247.40230904697569</v>
      </c>
    </row>
    <row r="947" spans="1:8" x14ac:dyDescent="0.2">
      <c r="A947">
        <v>937000</v>
      </c>
      <c r="B947">
        <v>1.9997150100210437</v>
      </c>
      <c r="C947">
        <v>2</v>
      </c>
      <c r="E947">
        <v>937000</v>
      </c>
      <c r="F947">
        <v>2.8498997895631817E-4</v>
      </c>
      <c r="G947">
        <v>0.27586676667347004</v>
      </c>
      <c r="H947">
        <v>267.03561028207014</v>
      </c>
    </row>
    <row r="948" spans="1:8" x14ac:dyDescent="0.2">
      <c r="A948">
        <v>938000</v>
      </c>
      <c r="B948">
        <v>1.9996715086455723</v>
      </c>
      <c r="C948">
        <v>2</v>
      </c>
      <c r="E948">
        <v>938000</v>
      </c>
      <c r="F948">
        <v>3.2849135442769573E-4</v>
      </c>
      <c r="G948">
        <v>0.31814519106510158</v>
      </c>
      <c r="H948">
        <v>308.12489045317858</v>
      </c>
    </row>
    <row r="949" spans="1:8" x14ac:dyDescent="0.2">
      <c r="A949">
        <v>939000</v>
      </c>
      <c r="B949">
        <v>1.999633641683134</v>
      </c>
      <c r="C949">
        <v>2</v>
      </c>
      <c r="E949">
        <v>939000</v>
      </c>
      <c r="F949">
        <v>3.6635831686604448E-4</v>
      </c>
      <c r="G949">
        <v>0.35500858150243192</v>
      </c>
      <c r="H949">
        <v>344.01045953721575</v>
      </c>
    </row>
    <row r="950" spans="1:8" x14ac:dyDescent="0.2">
      <c r="A950">
        <v>940000</v>
      </c>
      <c r="B950">
        <v>1.9996760646029728</v>
      </c>
      <c r="C950">
        <v>2</v>
      </c>
      <c r="E950">
        <v>940000</v>
      </c>
      <c r="F950">
        <v>3.2393539702724183E-4</v>
      </c>
      <c r="G950">
        <v>0.31406701985462432</v>
      </c>
      <c r="H950">
        <v>304.49927320560732</v>
      </c>
    </row>
    <row r="951" spans="1:8" x14ac:dyDescent="0.2">
      <c r="A951">
        <v>941000</v>
      </c>
      <c r="B951">
        <v>1.9996614445956695</v>
      </c>
      <c r="C951">
        <v>2</v>
      </c>
      <c r="E951">
        <v>941000</v>
      </c>
      <c r="F951">
        <v>3.3855540433047615E-4</v>
      </c>
      <c r="G951">
        <v>0.32841619304640146</v>
      </c>
      <c r="H951">
        <v>318.58063547497807</v>
      </c>
    </row>
    <row r="952" spans="1:8" x14ac:dyDescent="0.2">
      <c r="A952">
        <v>942000</v>
      </c>
      <c r="B952">
        <v>1.9996565886420257</v>
      </c>
      <c r="C952">
        <v>2</v>
      </c>
      <c r="E952">
        <v>942000</v>
      </c>
      <c r="F952">
        <v>3.4341135797433253E-4</v>
      </c>
      <c r="G952">
        <v>0.33330367813782108</v>
      </c>
      <c r="H952">
        <v>323.49349921182124</v>
      </c>
    </row>
    <row r="953" spans="1:8" x14ac:dyDescent="0.2">
      <c r="A953">
        <v>943000</v>
      </c>
      <c r="B953">
        <v>1.9997204282146435</v>
      </c>
      <c r="C953">
        <v>2</v>
      </c>
      <c r="E953">
        <v>943000</v>
      </c>
      <c r="F953">
        <v>2.7957178535653604E-4</v>
      </c>
      <c r="G953">
        <v>0.27148709237622498</v>
      </c>
      <c r="H953">
        <v>263.6361935912135</v>
      </c>
    </row>
    <row r="954" spans="1:8" x14ac:dyDescent="0.2">
      <c r="A954">
        <v>944000</v>
      </c>
      <c r="B954">
        <v>1.9996606090319635</v>
      </c>
      <c r="C954">
        <v>2</v>
      </c>
      <c r="E954">
        <v>944000</v>
      </c>
      <c r="F954">
        <v>3.3939096803647928E-4</v>
      </c>
      <c r="G954">
        <v>0.32975111880082097</v>
      </c>
      <c r="H954">
        <v>320.38507382643644</v>
      </c>
    </row>
    <row r="955" spans="1:8" x14ac:dyDescent="0.2">
      <c r="A955">
        <v>945000</v>
      </c>
      <c r="B955">
        <v>1.9996399062327239</v>
      </c>
      <c r="C955">
        <v>2</v>
      </c>
      <c r="E955">
        <v>945000</v>
      </c>
      <c r="F955">
        <v>3.6009376727608178E-4</v>
      </c>
      <c r="G955">
        <v>0.35005114992436676</v>
      </c>
      <c r="H955">
        <v>340.28861007589728</v>
      </c>
    </row>
    <row r="956" spans="1:8" x14ac:dyDescent="0.2">
      <c r="A956">
        <v>946000</v>
      </c>
      <c r="B956">
        <v>1.9995539042250907</v>
      </c>
      <c r="C956">
        <v>2</v>
      </c>
      <c r="E956">
        <v>946000</v>
      </c>
      <c r="F956">
        <v>4.4609577490928309E-4</v>
      </c>
      <c r="G956">
        <v>0.43388404281645393</v>
      </c>
      <c r="H956">
        <v>422.00660306418183</v>
      </c>
    </row>
    <row r="957" spans="1:8" x14ac:dyDescent="0.2">
      <c r="A957">
        <v>947000</v>
      </c>
      <c r="B957">
        <v>1.9996148319232929</v>
      </c>
      <c r="C957">
        <v>2</v>
      </c>
      <c r="E957">
        <v>947000</v>
      </c>
      <c r="F957">
        <v>3.8516807670707642E-4</v>
      </c>
      <c r="G957">
        <v>0.37482217331232448</v>
      </c>
      <c r="H957">
        <v>364.75416864160138</v>
      </c>
    </row>
    <row r="958" spans="1:8" x14ac:dyDescent="0.2">
      <c r="A958">
        <v>948000</v>
      </c>
      <c r="B958">
        <v>1.9995737428442999</v>
      </c>
      <c r="C958">
        <v>2</v>
      </c>
      <c r="E958">
        <v>948000</v>
      </c>
      <c r="F958">
        <v>4.2625715570010492E-4</v>
      </c>
      <c r="G958">
        <v>0.41502652243042881</v>
      </c>
      <c r="H958">
        <v>404.09178360369947</v>
      </c>
    </row>
    <row r="959" spans="1:8" x14ac:dyDescent="0.2">
      <c r="A959">
        <v>949000</v>
      </c>
      <c r="B959">
        <v>1.9996120053645017</v>
      </c>
      <c r="C959">
        <v>2</v>
      </c>
      <c r="E959">
        <v>949000</v>
      </c>
      <c r="F959">
        <v>3.8799463549832325E-4</v>
      </c>
      <c r="G959">
        <v>0.37797130245499777</v>
      </c>
      <c r="H959">
        <v>368.20690908790874</v>
      </c>
    </row>
    <row r="960" spans="1:8" x14ac:dyDescent="0.2">
      <c r="A960">
        <v>950000</v>
      </c>
      <c r="B960">
        <v>1.9996521736250832</v>
      </c>
      <c r="C960">
        <v>2</v>
      </c>
      <c r="E960">
        <v>950000</v>
      </c>
      <c r="F960">
        <v>3.4782637491681534E-4</v>
      </c>
      <c r="G960">
        <v>0.33901921440146182</v>
      </c>
      <c r="H960">
        <v>330.43505617097458</v>
      </c>
    </row>
    <row r="961" spans="1:8" x14ac:dyDescent="0.2">
      <c r="A961">
        <v>951000</v>
      </c>
      <c r="B961">
        <v>1.9996440200731411</v>
      </c>
      <c r="C961">
        <v>2</v>
      </c>
      <c r="E961">
        <v>951000</v>
      </c>
      <c r="F961">
        <v>3.559799268588737E-4</v>
      </c>
      <c r="G961">
        <v>0.34714887961572488</v>
      </c>
      <c r="H961">
        <v>338.53691044278889</v>
      </c>
    </row>
    <row r="962" spans="1:8" x14ac:dyDescent="0.2">
      <c r="A962">
        <v>952000</v>
      </c>
      <c r="B962">
        <v>1.9994848859005072</v>
      </c>
      <c r="C962">
        <v>2</v>
      </c>
      <c r="E962">
        <v>952000</v>
      </c>
      <c r="F962">
        <v>5.1511409949278608E-4</v>
      </c>
      <c r="G962">
        <v>0.50259933723836447</v>
      </c>
      <c r="H962">
        <v>490.38862271713236</v>
      </c>
    </row>
    <row r="963" spans="1:8" x14ac:dyDescent="0.2">
      <c r="A963">
        <v>953000</v>
      </c>
      <c r="B963">
        <v>1.9994411471095723</v>
      </c>
      <c r="C963">
        <v>2</v>
      </c>
      <c r="E963">
        <v>953000</v>
      </c>
      <c r="F963">
        <v>5.5885289042767461E-4</v>
      </c>
      <c r="G963">
        <v>0.54556179772947466</v>
      </c>
      <c r="H963">
        <v>532.58680457757396</v>
      </c>
    </row>
    <row r="964" spans="1:8" x14ac:dyDescent="0.2">
      <c r="A964">
        <v>954000</v>
      </c>
      <c r="B964">
        <v>1.9994286504814809</v>
      </c>
      <c r="C964">
        <v>2</v>
      </c>
      <c r="E964">
        <v>954000</v>
      </c>
      <c r="F964">
        <v>5.7134951851911531E-4</v>
      </c>
      <c r="G964">
        <v>0.55805377857843752</v>
      </c>
      <c r="H964">
        <v>545.06744066723604</v>
      </c>
    </row>
    <row r="965" spans="1:8" x14ac:dyDescent="0.2">
      <c r="A965">
        <v>955000</v>
      </c>
      <c r="B965">
        <v>1.9994207449890669</v>
      </c>
      <c r="C965">
        <v>2</v>
      </c>
      <c r="E965">
        <v>955000</v>
      </c>
      <c r="F965">
        <v>5.7925501093314402E-4</v>
      </c>
      <c r="G965">
        <v>0.56607175441374458</v>
      </c>
      <c r="H965">
        <v>553.18853544115257</v>
      </c>
    </row>
    <row r="966" spans="1:8" x14ac:dyDescent="0.2">
      <c r="A966">
        <v>956000</v>
      </c>
      <c r="B966">
        <v>1.9993867038462254</v>
      </c>
      <c r="C966">
        <v>2</v>
      </c>
      <c r="E966">
        <v>956000</v>
      </c>
      <c r="F966">
        <v>6.1329615377458957E-4</v>
      </c>
      <c r="G966">
        <v>0.5996518628807701</v>
      </c>
      <c r="H966">
        <v>586.31112300850759</v>
      </c>
    </row>
    <row r="967" spans="1:8" x14ac:dyDescent="0.2">
      <c r="A967">
        <v>957000</v>
      </c>
      <c r="B967">
        <v>1.999329510470951</v>
      </c>
      <c r="C967">
        <v>2</v>
      </c>
      <c r="E967">
        <v>957000</v>
      </c>
      <c r="F967">
        <v>6.7048952904902315E-4</v>
      </c>
      <c r="G967">
        <v>0.65591561316690161</v>
      </c>
      <c r="H967">
        <v>641.65847929991514</v>
      </c>
    </row>
    <row r="968" spans="1:8" x14ac:dyDescent="0.2">
      <c r="A968">
        <v>958000</v>
      </c>
      <c r="B968">
        <v>1.9994115146753983</v>
      </c>
      <c r="C968">
        <v>2</v>
      </c>
      <c r="E968">
        <v>958000</v>
      </c>
      <c r="F968">
        <v>5.8848532460165082E-4</v>
      </c>
      <c r="G968">
        <v>0.57599457308737456</v>
      </c>
      <c r="H968">
        <v>563.76894096838146</v>
      </c>
    </row>
    <row r="969" spans="1:8" x14ac:dyDescent="0.2">
      <c r="A969">
        <v>959000</v>
      </c>
      <c r="B969">
        <v>1.9993311157380593</v>
      </c>
      <c r="C969">
        <v>2</v>
      </c>
      <c r="E969">
        <v>959000</v>
      </c>
      <c r="F969">
        <v>6.6888426194067208E-4</v>
      </c>
      <c r="G969">
        <v>0.65502862798595984</v>
      </c>
      <c r="H969">
        <v>641.46000720110453</v>
      </c>
    </row>
    <row r="970" spans="1:8" x14ac:dyDescent="0.2">
      <c r="A970">
        <v>960000</v>
      </c>
      <c r="B970">
        <v>1.9993875085122561</v>
      </c>
      <c r="C970">
        <v>2</v>
      </c>
      <c r="E970">
        <v>960000</v>
      </c>
      <c r="F970">
        <v>6.1249148774389361E-4</v>
      </c>
      <c r="G970">
        <v>0.60011664670827047</v>
      </c>
      <c r="H970">
        <v>587.99182823413787</v>
      </c>
    </row>
    <row r="971" spans="1:8" x14ac:dyDescent="0.2">
      <c r="A971">
        <v>961000</v>
      </c>
      <c r="B971">
        <v>1.9992351647028808</v>
      </c>
      <c r="C971">
        <v>2</v>
      </c>
      <c r="E971">
        <v>961000</v>
      </c>
      <c r="F971">
        <v>7.6483529711923737E-4</v>
      </c>
      <c r="G971">
        <v>0.74977268787440687</v>
      </c>
      <c r="H971">
        <v>735.00672053158712</v>
      </c>
    </row>
    <row r="972" spans="1:8" x14ac:dyDescent="0.2">
      <c r="A972">
        <v>962000</v>
      </c>
      <c r="B972">
        <v>1.9992075568341194</v>
      </c>
      <c r="C972">
        <v>2</v>
      </c>
      <c r="E972">
        <v>962000</v>
      </c>
      <c r="F972">
        <v>7.9244316588056307E-4</v>
      </c>
      <c r="G972">
        <v>0.77724092574122661</v>
      </c>
      <c r="H972">
        <v>762.33032557710169</v>
      </c>
    </row>
    <row r="973" spans="1:8" x14ac:dyDescent="0.2">
      <c r="A973">
        <v>963000</v>
      </c>
      <c r="B973">
        <v>1.99920155731132</v>
      </c>
      <c r="C973">
        <v>2</v>
      </c>
      <c r="E973">
        <v>963000</v>
      </c>
      <c r="F973">
        <v>7.9844268868001222E-4</v>
      </c>
      <c r="G973">
        <v>0.78353227770374845</v>
      </c>
      <c r="H973">
        <v>768.9003091988518</v>
      </c>
    </row>
    <row r="974" spans="1:8" x14ac:dyDescent="0.2">
      <c r="A974">
        <v>964000</v>
      </c>
      <c r="B974">
        <v>1.9991578925519464</v>
      </c>
      <c r="C974">
        <v>2</v>
      </c>
      <c r="E974">
        <v>964000</v>
      </c>
      <c r="F974">
        <v>8.4210744805357507E-4</v>
      </c>
      <c r="G974">
        <v>0.82681058031503307</v>
      </c>
      <c r="H974">
        <v>811.7915799236464</v>
      </c>
    </row>
    <row r="975" spans="1:8" x14ac:dyDescent="0.2">
      <c r="A975">
        <v>965000</v>
      </c>
      <c r="B975">
        <v>1.9991478503399833</v>
      </c>
      <c r="C975">
        <v>2</v>
      </c>
      <c r="E975">
        <v>965000</v>
      </c>
      <c r="F975">
        <v>8.5214966001667669E-4</v>
      </c>
      <c r="G975">
        <v>0.83710422084660929</v>
      </c>
      <c r="H975">
        <v>822.324421916093</v>
      </c>
    </row>
    <row r="976" spans="1:8" x14ac:dyDescent="0.2">
      <c r="A976">
        <v>966000</v>
      </c>
      <c r="B976">
        <v>1.9991724022363859</v>
      </c>
      <c r="C976">
        <v>2</v>
      </c>
      <c r="E976">
        <v>966000</v>
      </c>
      <c r="F976">
        <v>8.2759776361407411E-4</v>
      </c>
      <c r="G976">
        <v>0.81340693650564</v>
      </c>
      <c r="H976">
        <v>799.45943965119557</v>
      </c>
    </row>
    <row r="977" spans="1:8" x14ac:dyDescent="0.2">
      <c r="A977">
        <v>967000</v>
      </c>
      <c r="B977">
        <v>1.9991069757912603</v>
      </c>
      <c r="C977">
        <v>2</v>
      </c>
      <c r="E977">
        <v>967000</v>
      </c>
      <c r="F977">
        <v>8.9302420873971222E-4</v>
      </c>
      <c r="G977">
        <v>0.87816569823760926</v>
      </c>
      <c r="H977">
        <v>863.55440985130167</v>
      </c>
    </row>
    <row r="978" spans="1:8" x14ac:dyDescent="0.2">
      <c r="A978">
        <v>968000</v>
      </c>
      <c r="B978">
        <v>1.9991349687224906</v>
      </c>
      <c r="C978">
        <v>2</v>
      </c>
      <c r="E978">
        <v>968000</v>
      </c>
      <c r="F978">
        <v>8.6503127750936493E-4</v>
      </c>
      <c r="G978">
        <v>0.85107824523674691</v>
      </c>
      <c r="H978">
        <v>837.35027662906521</v>
      </c>
    </row>
    <row r="979" spans="1:8" x14ac:dyDescent="0.2">
      <c r="A979">
        <v>969000</v>
      </c>
      <c r="B979">
        <v>1.9991538568886076</v>
      </c>
      <c r="C979">
        <v>2</v>
      </c>
      <c r="E979">
        <v>969000</v>
      </c>
      <c r="F979">
        <v>8.4614311139241671E-4</v>
      </c>
      <c r="G979">
        <v>0.83292464355617291</v>
      </c>
      <c r="H979">
        <v>819.91267493925181</v>
      </c>
    </row>
    <row r="980" spans="1:8" x14ac:dyDescent="0.2">
      <c r="A980">
        <v>970000</v>
      </c>
      <c r="B980">
        <v>1.9991329295374125</v>
      </c>
      <c r="C980">
        <v>2</v>
      </c>
      <c r="E980">
        <v>970000</v>
      </c>
      <c r="F980">
        <v>8.6707046258749365E-4</v>
      </c>
      <c r="G980">
        <v>0.85396536901617948</v>
      </c>
      <c r="H980">
        <v>841.05834870986882</v>
      </c>
    </row>
    <row r="981" spans="1:8" x14ac:dyDescent="0.2">
      <c r="A981">
        <v>971000</v>
      </c>
      <c r="B981">
        <v>1.9990368331443691</v>
      </c>
      <c r="C981">
        <v>2</v>
      </c>
      <c r="E981">
        <v>971000</v>
      </c>
      <c r="F981">
        <v>9.6316685563091475E-4</v>
      </c>
      <c r="G981">
        <v>0.94909818797854151</v>
      </c>
      <c r="H981">
        <v>935.2350168176182</v>
      </c>
    </row>
    <row r="982" spans="1:8" x14ac:dyDescent="0.2">
      <c r="A982">
        <v>972000</v>
      </c>
      <c r="B982">
        <v>1.9990153461007543</v>
      </c>
      <c r="C982">
        <v>2</v>
      </c>
      <c r="E982">
        <v>972000</v>
      </c>
      <c r="F982">
        <v>9.8465389924573543E-4</v>
      </c>
      <c r="G982">
        <v>0.97077087351415503</v>
      </c>
      <c r="H982">
        <v>957.08359006685487</v>
      </c>
    </row>
    <row r="983" spans="1:8" x14ac:dyDescent="0.2">
      <c r="A983">
        <v>973000</v>
      </c>
      <c r="B983">
        <v>1.9990519389471229</v>
      </c>
      <c r="C983">
        <v>2</v>
      </c>
      <c r="E983">
        <v>973000</v>
      </c>
      <c r="F983">
        <v>9.4806105287714715E-4</v>
      </c>
      <c r="G983">
        <v>0.93517465024614332</v>
      </c>
      <c r="H983">
        <v>922.46340444946418</v>
      </c>
    </row>
    <row r="984" spans="1:8" x14ac:dyDescent="0.2">
      <c r="A984">
        <v>974000</v>
      </c>
      <c r="B984">
        <v>1.9990215881668385</v>
      </c>
      <c r="C984">
        <v>2</v>
      </c>
      <c r="E984">
        <v>974000</v>
      </c>
      <c r="F984">
        <v>9.784118331614966E-4</v>
      </c>
      <c r="G984">
        <v>0.96560871095563794</v>
      </c>
      <c r="H984">
        <v>952.97312549929768</v>
      </c>
    </row>
    <row r="985" spans="1:8" x14ac:dyDescent="0.2">
      <c r="A985">
        <v>975000</v>
      </c>
      <c r="B985">
        <v>1.9989553194794667</v>
      </c>
      <c r="C985">
        <v>2</v>
      </c>
      <c r="E985">
        <v>975000</v>
      </c>
      <c r="F985">
        <v>1.0446805205333032E-3</v>
      </c>
      <c r="G985">
        <v>1.0315393619402946</v>
      </c>
      <c r="H985">
        <v>1018.5635075199706</v>
      </c>
    </row>
    <row r="986" spans="1:8" x14ac:dyDescent="0.2">
      <c r="A986">
        <v>976000</v>
      </c>
      <c r="B986">
        <v>1.9989712848163472</v>
      </c>
      <c r="C986">
        <v>2</v>
      </c>
      <c r="E986">
        <v>976000</v>
      </c>
      <c r="F986">
        <v>1.028715183652773E-3</v>
      </c>
      <c r="G986">
        <v>1.01629563158556</v>
      </c>
      <c r="H986">
        <v>1004.0260192451065</v>
      </c>
    </row>
    <row r="987" spans="1:8" x14ac:dyDescent="0.2">
      <c r="A987">
        <v>977000</v>
      </c>
      <c r="B987">
        <v>1.9990015458124966</v>
      </c>
      <c r="C987">
        <v>2</v>
      </c>
      <c r="E987">
        <v>977000</v>
      </c>
      <c r="F987">
        <v>9.9845418750343917E-4</v>
      </c>
      <c r="G987">
        <v>0.98690517120879462</v>
      </c>
      <c r="H987">
        <v>975.48974119086006</v>
      </c>
    </row>
    <row r="988" spans="1:8" x14ac:dyDescent="0.2">
      <c r="A988">
        <v>978000</v>
      </c>
      <c r="B988">
        <v>1.9990048653076509</v>
      </c>
      <c r="C988">
        <v>2</v>
      </c>
      <c r="E988">
        <v>978000</v>
      </c>
      <c r="F988">
        <v>9.951346923491311E-4</v>
      </c>
      <c r="G988">
        <v>0.98412733357357285</v>
      </c>
      <c r="H988">
        <v>973.24172911745018</v>
      </c>
    </row>
    <row r="989" spans="1:8" x14ac:dyDescent="0.2">
      <c r="A989">
        <v>979000</v>
      </c>
      <c r="B989">
        <v>1.9990367421967694</v>
      </c>
      <c r="C989">
        <v>2</v>
      </c>
      <c r="E989">
        <v>979000</v>
      </c>
      <c r="F989">
        <v>9.6325780323058829E-4</v>
      </c>
      <c r="G989">
        <v>0.95308993173752588</v>
      </c>
      <c r="H989">
        <v>943.02938936274597</v>
      </c>
    </row>
    <row r="990" spans="1:8" x14ac:dyDescent="0.2">
      <c r="A990">
        <v>980000</v>
      </c>
      <c r="B990">
        <v>1.9989826059075873</v>
      </c>
      <c r="C990">
        <v>2</v>
      </c>
      <c r="E990">
        <v>980000</v>
      </c>
      <c r="F990">
        <v>1.0173940924127489E-3</v>
      </c>
      <c r="G990">
        <v>1.0071687666378628</v>
      </c>
      <c r="H990">
        <v>997.04621056449389</v>
      </c>
    </row>
    <row r="991" spans="1:8" x14ac:dyDescent="0.2">
      <c r="A991">
        <v>981000</v>
      </c>
      <c r="B991">
        <v>1.9989651130681432</v>
      </c>
      <c r="C991">
        <v>2</v>
      </c>
      <c r="E991">
        <v>981000</v>
      </c>
      <c r="F991">
        <v>1.0348869318568266E-3</v>
      </c>
      <c r="G991">
        <v>1.0250083577489519</v>
      </c>
      <c r="H991">
        <v>1015.2240801515469</v>
      </c>
    </row>
    <row r="992" spans="1:8" x14ac:dyDescent="0.2">
      <c r="A992">
        <v>982000</v>
      </c>
      <c r="B992">
        <v>1.9988994830102766</v>
      </c>
      <c r="C992">
        <v>2</v>
      </c>
      <c r="E992">
        <v>982000</v>
      </c>
      <c r="F992">
        <v>1.1005169897233547E-3</v>
      </c>
      <c r="G992">
        <v>1.0905673601688703</v>
      </c>
      <c r="H992">
        <v>1080.7076839083343</v>
      </c>
    </row>
    <row r="993" spans="1:8" x14ac:dyDescent="0.2">
      <c r="A993">
        <v>983000</v>
      </c>
      <c r="B993">
        <v>1.9989335173142948</v>
      </c>
      <c r="C993">
        <v>2</v>
      </c>
      <c r="E993">
        <v>983000</v>
      </c>
      <c r="F993">
        <v>1.0664826857051946E-3</v>
      </c>
      <c r="G993">
        <v>1.0573787251914579</v>
      </c>
      <c r="H993">
        <v>1048.3524800482062</v>
      </c>
    </row>
    <row r="994" spans="1:8" x14ac:dyDescent="0.2">
      <c r="A994">
        <v>984000</v>
      </c>
      <c r="B994">
        <v>1.9989014886716228</v>
      </c>
      <c r="C994">
        <v>2</v>
      </c>
      <c r="E994">
        <v>984000</v>
      </c>
      <c r="F994">
        <v>1.0985113283772385E-3</v>
      </c>
      <c r="G994">
        <v>1.0896878013247442</v>
      </c>
      <c r="H994">
        <v>1080.9351471232028</v>
      </c>
    </row>
    <row r="995" spans="1:8" x14ac:dyDescent="0.2">
      <c r="A995">
        <v>985000</v>
      </c>
      <c r="B995">
        <v>1.9989071533097447</v>
      </c>
      <c r="C995">
        <v>2</v>
      </c>
      <c r="E995">
        <v>985000</v>
      </c>
      <c r="F995">
        <v>1.0928466902553335E-3</v>
      </c>
      <c r="G995">
        <v>1.084619371058809</v>
      </c>
      <c r="H995">
        <v>1076.4539899015035</v>
      </c>
    </row>
    <row r="996" spans="1:8" x14ac:dyDescent="0.2">
      <c r="A996">
        <v>986000</v>
      </c>
      <c r="B996">
        <v>1.9988551445288123</v>
      </c>
      <c r="C996">
        <v>2</v>
      </c>
      <c r="E996">
        <v>986000</v>
      </c>
      <c r="F996">
        <v>1.1448554711877001E-3</v>
      </c>
      <c r="G996">
        <v>1.1368132358526151</v>
      </c>
      <c r="H996">
        <v>1128.8274945910723</v>
      </c>
    </row>
    <row r="997" spans="1:8" x14ac:dyDescent="0.2">
      <c r="A997">
        <v>987000</v>
      </c>
      <c r="B997">
        <v>1.9988739182369579</v>
      </c>
      <c r="C997">
        <v>2</v>
      </c>
      <c r="E997">
        <v>987000</v>
      </c>
      <c r="F997">
        <v>1.126081763042075E-3</v>
      </c>
      <c r="G997">
        <v>1.1187382872120808</v>
      </c>
      <c r="H997">
        <v>1111.4427001225281</v>
      </c>
    </row>
    <row r="998" spans="1:8" x14ac:dyDescent="0.2">
      <c r="A998">
        <v>988000</v>
      </c>
      <c r="B998">
        <v>1.9989187281320178</v>
      </c>
      <c r="C998">
        <v>2</v>
      </c>
      <c r="E998">
        <v>988000</v>
      </c>
      <c r="F998">
        <v>1.0812718679822364E-3</v>
      </c>
      <c r="G998">
        <v>1.0747646562201034</v>
      </c>
      <c r="H998">
        <v>1068.2966055664497</v>
      </c>
    </row>
    <row r="999" spans="1:8" x14ac:dyDescent="0.2">
      <c r="A999">
        <v>989000</v>
      </c>
      <c r="B999">
        <v>1.998904733983335</v>
      </c>
      <c r="C999">
        <v>2</v>
      </c>
      <c r="E999">
        <v>989000</v>
      </c>
      <c r="F999">
        <v>1.0952660166649864E-3</v>
      </c>
      <c r="G999">
        <v>1.0892253959311236</v>
      </c>
      <c r="H999">
        <v>1083.2180904816714</v>
      </c>
    </row>
    <row r="1000" spans="1:8" x14ac:dyDescent="0.2">
      <c r="A1000">
        <v>990000</v>
      </c>
      <c r="B1000">
        <v>1.9989230579045869</v>
      </c>
      <c r="C1000">
        <v>2</v>
      </c>
      <c r="E1000">
        <v>990000</v>
      </c>
      <c r="F1000">
        <v>1.0769420954130915E-3</v>
      </c>
      <c r="G1000">
        <v>1.0715438554273049</v>
      </c>
      <c r="H1000">
        <v>1066.1726744589605</v>
      </c>
    </row>
    <row r="1001" spans="1:8" x14ac:dyDescent="0.2">
      <c r="A1001">
        <v>991000</v>
      </c>
      <c r="B1001">
        <v>1.9988659879147772</v>
      </c>
      <c r="C1001">
        <v>2</v>
      </c>
      <c r="E1001">
        <v>991000</v>
      </c>
      <c r="F1001">
        <v>1.1340120852227908E-3</v>
      </c>
      <c r="G1001">
        <v>1.1288974970060213</v>
      </c>
      <c r="H1001">
        <v>1123.8059764557856</v>
      </c>
    </row>
    <row r="1002" spans="1:8" x14ac:dyDescent="0.2">
      <c r="A1002">
        <v>992000</v>
      </c>
      <c r="B1002">
        <v>1.9988044419133175</v>
      </c>
      <c r="C1002">
        <v>2</v>
      </c>
      <c r="E1002">
        <v>992000</v>
      </c>
      <c r="F1002">
        <v>1.19555808668248E-3</v>
      </c>
      <c r="G1002">
        <v>1.1907662514208308</v>
      </c>
      <c r="H1002">
        <v>1185.9936219890201</v>
      </c>
    </row>
    <row r="1003" spans="1:8" x14ac:dyDescent="0.2">
      <c r="A1003">
        <v>993000</v>
      </c>
      <c r="B1003">
        <v>1.998881689555505</v>
      </c>
      <c r="C1003">
        <v>2</v>
      </c>
      <c r="E1003">
        <v>993000</v>
      </c>
      <c r="F1003">
        <v>1.1183104444949521E-3</v>
      </c>
      <c r="G1003">
        <v>1.1143894842085651</v>
      </c>
      <c r="H1003">
        <v>1110.4822713834874</v>
      </c>
    </row>
    <row r="1004" spans="1:8" x14ac:dyDescent="0.2">
      <c r="A1004">
        <v>994000</v>
      </c>
      <c r="B1004">
        <v>1.9988489838422812</v>
      </c>
      <c r="C1004">
        <v>2</v>
      </c>
      <c r="E1004">
        <v>994000</v>
      </c>
      <c r="F1004">
        <v>1.1510161577188427E-3</v>
      </c>
      <c r="G1004">
        <v>1.1475579140757421</v>
      </c>
      <c r="H1004">
        <v>1144.1100607725296</v>
      </c>
    </row>
    <row r="1005" spans="1:8" x14ac:dyDescent="0.2">
      <c r="A1005">
        <v>995000</v>
      </c>
      <c r="B1005">
        <v>1.9987652441774468</v>
      </c>
      <c r="C1005">
        <v>2</v>
      </c>
      <c r="E1005">
        <v>995000</v>
      </c>
      <c r="F1005">
        <v>1.2347558225531685E-3</v>
      </c>
      <c r="G1005">
        <v>1.2316650647080589</v>
      </c>
      <c r="H1005">
        <v>1228.5820434404027</v>
      </c>
    </row>
    <row r="1006" spans="1:8" x14ac:dyDescent="0.2">
      <c r="A1006">
        <v>996000</v>
      </c>
      <c r="B1006">
        <v>1.998846982646689</v>
      </c>
      <c r="C1006">
        <v>2</v>
      </c>
      <c r="E1006">
        <v>996000</v>
      </c>
      <c r="F1006">
        <v>1.15301735331097E-3</v>
      </c>
      <c r="G1006">
        <v>1.1507090079460096</v>
      </c>
      <c r="H1006">
        <v>1148.4052838977261</v>
      </c>
    </row>
    <row r="1007" spans="1:8" x14ac:dyDescent="0.2">
      <c r="A1007">
        <v>997000</v>
      </c>
      <c r="B1007">
        <v>1.9988981705598021</v>
      </c>
      <c r="C1007">
        <v>2</v>
      </c>
      <c r="E1007">
        <v>997000</v>
      </c>
      <c r="F1007">
        <v>1.1018294401978768E-3</v>
      </c>
      <c r="G1007">
        <v>1.1001754546166289</v>
      </c>
      <c r="H1007">
        <v>1098.523951877283</v>
      </c>
    </row>
    <row r="1008" spans="1:8" x14ac:dyDescent="0.2">
      <c r="A1008">
        <v>998000</v>
      </c>
      <c r="B1008">
        <v>1.9988978332559517</v>
      </c>
      <c r="C1008">
        <v>2</v>
      </c>
      <c r="E1008">
        <v>998000</v>
      </c>
      <c r="F1008">
        <v>1.102166744048283E-3</v>
      </c>
      <c r="G1008">
        <v>1.1010640256690893</v>
      </c>
      <c r="H1008">
        <v>1099.9624105601863</v>
      </c>
    </row>
    <row r="1009" spans="1:8" x14ac:dyDescent="0.2">
      <c r="A1009">
        <v>999000</v>
      </c>
      <c r="B1009">
        <v>1.9988825943900448</v>
      </c>
      <c r="C1009">
        <v>2</v>
      </c>
      <c r="E1009">
        <v>999000</v>
      </c>
      <c r="F1009">
        <v>1.1174056099552132E-3</v>
      </c>
      <c r="G1009">
        <v>1.1168467674046529</v>
      </c>
      <c r="H1009">
        <v>1116.288204345258</v>
      </c>
    </row>
    <row r="1010" spans="1:8" x14ac:dyDescent="0.2">
      <c r="A1010">
        <v>1000000</v>
      </c>
      <c r="B1010">
        <v>1.9988645860112031</v>
      </c>
      <c r="C1010">
        <v>2</v>
      </c>
      <c r="E1010">
        <v>1000000</v>
      </c>
      <c r="F1010">
        <v>1.1354139887969072E-3</v>
      </c>
      <c r="G1010">
        <v>1.1354139887969072</v>
      </c>
      <c r="H1010">
        <v>1135.4139887969072</v>
      </c>
    </row>
  </sheetData>
  <pageMargins left="0.7" right="0.7" top="0.75" bottom="0.75" header="0.3" footer="0.3"/>
  <pageSetup paperSize="9" orientation="portrait" verticalDpi="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Aufgabe1b">
                <anchor moveWithCells="1" sizeWithCells="1">
                  <from>
                    <xdr:col>3</xdr:col>
                    <xdr:colOff>209550</xdr:colOff>
                    <xdr:row>1</xdr:row>
                    <xdr:rowOff>57150</xdr:rowOff>
                  </from>
                  <to>
                    <xdr:col>5</xdr:col>
                    <xdr:colOff>514350</xdr:colOff>
                    <xdr:row>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1010"/>
  <sheetViews>
    <sheetView workbookViewId="0">
      <selection activeCell="A6" sqref="A6"/>
    </sheetView>
  </sheetViews>
  <sheetFormatPr defaultRowHeight="14.25" x14ac:dyDescent="0.2"/>
  <cols>
    <col min="1" max="1" width="15.875" customWidth="1"/>
    <col min="2" max="2" width="17.5" customWidth="1"/>
    <col min="3" max="3" width="15.75" customWidth="1"/>
    <col min="4" max="4" width="11.125" customWidth="1"/>
    <col min="5" max="5" width="10.125" customWidth="1"/>
    <col min="7" max="7" width="17.125" customWidth="1"/>
  </cols>
  <sheetData>
    <row r="1" spans="1:7" x14ac:dyDescent="0.2">
      <c r="A1" t="s">
        <v>0</v>
      </c>
      <c r="B1">
        <v>1000000</v>
      </c>
    </row>
    <row r="4" spans="1:7" x14ac:dyDescent="0.2">
      <c r="A4" t="s">
        <v>1</v>
      </c>
      <c r="B4">
        <v>0.5200042724609375</v>
      </c>
    </row>
    <row r="10" spans="1:7" x14ac:dyDescent="0.2">
      <c r="A10" t="s">
        <v>0</v>
      </c>
      <c r="B10" t="s">
        <v>4</v>
      </c>
      <c r="C10" t="s">
        <v>5</v>
      </c>
      <c r="E10" t="s">
        <v>0</v>
      </c>
      <c r="F10" t="s">
        <v>2</v>
      </c>
      <c r="G10" t="s">
        <v>3</v>
      </c>
    </row>
    <row r="11" spans="1:7" x14ac:dyDescent="0.2">
      <c r="A11">
        <v>1000</v>
      </c>
      <c r="B11">
        <v>0.17499999999999999</v>
      </c>
      <c r="C11">
        <v>0.16666666666666666</v>
      </c>
      <c r="E11">
        <v>1000</v>
      </c>
      <c r="F11">
        <v>-8.3333333333333315E-3</v>
      </c>
      <c r="G11">
        <v>-0.2635231383473649</v>
      </c>
    </row>
    <row r="12" spans="1:7" x14ac:dyDescent="0.2">
      <c r="A12">
        <v>2000</v>
      </c>
      <c r="B12">
        <v>0.16800000000000001</v>
      </c>
      <c r="C12">
        <v>0.16666666666666666</v>
      </c>
      <c r="E12">
        <v>2000</v>
      </c>
      <c r="F12">
        <v>-1.333333333333353E-3</v>
      </c>
      <c r="G12">
        <v>-5.9628479399995278E-2</v>
      </c>
    </row>
    <row r="13" spans="1:7" x14ac:dyDescent="0.2">
      <c r="A13">
        <v>3000</v>
      </c>
      <c r="B13">
        <v>0.16900000000000001</v>
      </c>
      <c r="C13">
        <v>0.16666666666666666</v>
      </c>
      <c r="E13">
        <v>3000</v>
      </c>
      <c r="F13">
        <v>-2.3333333333333539E-3</v>
      </c>
      <c r="G13">
        <v>-0.12780193008453988</v>
      </c>
    </row>
    <row r="14" spans="1:7" x14ac:dyDescent="0.2">
      <c r="A14">
        <v>4000</v>
      </c>
      <c r="B14">
        <v>0.17100000000000001</v>
      </c>
      <c r="C14">
        <v>0.16666666666666666</v>
      </c>
      <c r="E14">
        <v>4000</v>
      </c>
      <c r="F14">
        <v>-4.3333333333333557E-3</v>
      </c>
      <c r="G14">
        <v>-0.27406406388126092</v>
      </c>
    </row>
    <row r="15" spans="1:7" x14ac:dyDescent="0.2">
      <c r="A15">
        <v>5000</v>
      </c>
      <c r="B15">
        <v>0.16700000000000001</v>
      </c>
      <c r="C15">
        <v>0.16666666666666666</v>
      </c>
      <c r="E15">
        <v>5000</v>
      </c>
      <c r="F15">
        <v>-3.3333333333335213E-4</v>
      </c>
      <c r="G15">
        <v>-2.3570226039552913E-2</v>
      </c>
    </row>
    <row r="16" spans="1:7" x14ac:dyDescent="0.2">
      <c r="A16">
        <v>6000</v>
      </c>
      <c r="B16">
        <v>0.16633333333333333</v>
      </c>
      <c r="C16">
        <v>0.16666666666666666</v>
      </c>
      <c r="E16">
        <v>6000</v>
      </c>
      <c r="F16">
        <v>3.3333333333332438E-4</v>
      </c>
      <c r="G16">
        <v>2.5819888974715419E-2</v>
      </c>
    </row>
    <row r="17" spans="1:7" x14ac:dyDescent="0.2">
      <c r="A17">
        <v>7000</v>
      </c>
      <c r="B17">
        <v>0.16642857142857143</v>
      </c>
      <c r="C17">
        <v>0.16666666666666666</v>
      </c>
      <c r="E17">
        <v>7000</v>
      </c>
      <c r="F17">
        <v>2.380952380952317E-4</v>
      </c>
      <c r="G17">
        <v>1.9920476822239359E-2</v>
      </c>
    </row>
    <row r="18" spans="1:7" x14ac:dyDescent="0.2">
      <c r="A18">
        <v>8000</v>
      </c>
      <c r="B18">
        <v>0.16450000000000001</v>
      </c>
      <c r="C18">
        <v>0.16666666666666666</v>
      </c>
      <c r="E18">
        <v>8000</v>
      </c>
      <c r="F18">
        <v>2.1666666666666501E-3</v>
      </c>
      <c r="G18">
        <v>0.1937925580499803</v>
      </c>
    </row>
    <row r="19" spans="1:7" x14ac:dyDescent="0.2">
      <c r="A19">
        <v>9000</v>
      </c>
      <c r="B19">
        <v>0.16444444444444445</v>
      </c>
      <c r="C19">
        <v>0.16666666666666666</v>
      </c>
      <c r="E19">
        <v>9000</v>
      </c>
      <c r="F19">
        <v>2.2222222222222088E-3</v>
      </c>
      <c r="G19">
        <v>0.21081851067789067</v>
      </c>
    </row>
    <row r="20" spans="1:7" x14ac:dyDescent="0.2">
      <c r="A20">
        <v>10000</v>
      </c>
      <c r="B20">
        <v>0.16439999999999999</v>
      </c>
      <c r="C20">
        <v>0.16666666666666666</v>
      </c>
      <c r="E20">
        <v>10000</v>
      </c>
      <c r="F20">
        <v>2.2666666666666668E-3</v>
      </c>
      <c r="G20">
        <v>0.22666666666666668</v>
      </c>
    </row>
    <row r="21" spans="1:7" x14ac:dyDescent="0.2">
      <c r="A21">
        <v>11000</v>
      </c>
      <c r="B21">
        <v>0.16472727272727272</v>
      </c>
      <c r="C21">
        <v>0.16666666666666666</v>
      </c>
      <c r="E21">
        <v>11000</v>
      </c>
      <c r="F21">
        <v>1.9393939393939352E-3</v>
      </c>
      <c r="G21">
        <v>0.2034053523723926</v>
      </c>
    </row>
    <row r="22" spans="1:7" x14ac:dyDescent="0.2">
      <c r="A22">
        <v>12000</v>
      </c>
      <c r="B22">
        <v>0.16616666666666666</v>
      </c>
      <c r="C22">
        <v>0.16666666666666666</v>
      </c>
      <c r="E22">
        <v>12000</v>
      </c>
      <c r="F22">
        <v>5.0000000000000044E-4</v>
      </c>
      <c r="G22">
        <v>5.4772255750516662E-2</v>
      </c>
    </row>
    <row r="23" spans="1:7" x14ac:dyDescent="0.2">
      <c r="A23">
        <v>13000</v>
      </c>
      <c r="B23">
        <v>0.16746153846153847</v>
      </c>
      <c r="C23">
        <v>0.16666666666666666</v>
      </c>
      <c r="E23">
        <v>13000</v>
      </c>
      <c r="F23">
        <v>-7.9487179487180981E-4</v>
      </c>
      <c r="G23">
        <v>-9.0629328661728056E-2</v>
      </c>
    </row>
    <row r="24" spans="1:7" x14ac:dyDescent="0.2">
      <c r="A24">
        <v>14000</v>
      </c>
      <c r="B24">
        <v>0.16664285714285715</v>
      </c>
      <c r="C24">
        <v>0.16666666666666666</v>
      </c>
      <c r="E24">
        <v>14000</v>
      </c>
      <c r="F24">
        <v>2.3809523809509292E-5</v>
      </c>
      <c r="G24">
        <v>2.8171808490933376E-3</v>
      </c>
    </row>
    <row r="25" spans="1:7" x14ac:dyDescent="0.2">
      <c r="A25">
        <v>15000</v>
      </c>
      <c r="B25">
        <v>0.16733333333333333</v>
      </c>
      <c r="C25">
        <v>0.16666666666666666</v>
      </c>
      <c r="E25">
        <v>15000</v>
      </c>
      <c r="F25">
        <v>-6.6666666666667651E-4</v>
      </c>
      <c r="G25">
        <v>-8.1649658092773816E-2</v>
      </c>
    </row>
    <row r="26" spans="1:7" x14ac:dyDescent="0.2">
      <c r="A26">
        <v>16000</v>
      </c>
      <c r="B26">
        <v>0.16675000000000001</v>
      </c>
      <c r="C26">
        <v>0.16666666666666666</v>
      </c>
      <c r="E26">
        <v>16000</v>
      </c>
      <c r="F26">
        <v>-8.3333333333351911E-5</v>
      </c>
      <c r="G26">
        <v>-1.0540925533896947E-2</v>
      </c>
    </row>
    <row r="27" spans="1:7" x14ac:dyDescent="0.2">
      <c r="A27">
        <v>17000</v>
      </c>
      <c r="B27">
        <v>0.1666470588235294</v>
      </c>
      <c r="C27">
        <v>0.16666666666666666</v>
      </c>
      <c r="E27">
        <v>17000</v>
      </c>
      <c r="F27">
        <v>1.9607843137259273E-5</v>
      </c>
      <c r="G27">
        <v>2.5565499628251377E-3</v>
      </c>
    </row>
    <row r="28" spans="1:7" x14ac:dyDescent="0.2">
      <c r="A28">
        <v>18000</v>
      </c>
      <c r="B28">
        <v>0.1666111111111111</v>
      </c>
      <c r="C28">
        <v>0.16666666666666666</v>
      </c>
      <c r="E28">
        <v>18000</v>
      </c>
      <c r="F28">
        <v>5.5555555555558689E-5</v>
      </c>
      <c r="G28">
        <v>7.4535599249997185E-3</v>
      </c>
    </row>
    <row r="29" spans="1:7" x14ac:dyDescent="0.2">
      <c r="A29">
        <v>19000</v>
      </c>
      <c r="B29">
        <v>0.16610526315789473</v>
      </c>
      <c r="C29">
        <v>0.16666666666666666</v>
      </c>
      <c r="E29">
        <v>19000</v>
      </c>
      <c r="F29">
        <v>5.6140350877192935E-4</v>
      </c>
      <c r="G29">
        <v>7.7384133345067857E-2</v>
      </c>
    </row>
    <row r="30" spans="1:7" x14ac:dyDescent="0.2">
      <c r="A30">
        <v>20000</v>
      </c>
      <c r="B30">
        <v>0.16650000000000001</v>
      </c>
      <c r="C30">
        <v>0.16666666666666666</v>
      </c>
      <c r="E30">
        <v>20000</v>
      </c>
      <c r="F30">
        <v>1.6666666666664831E-4</v>
      </c>
      <c r="G30">
        <v>2.3570226039548989E-2</v>
      </c>
    </row>
    <row r="31" spans="1:7" x14ac:dyDescent="0.2">
      <c r="A31">
        <v>21000</v>
      </c>
      <c r="B31">
        <v>0.16700000000000001</v>
      </c>
      <c r="C31">
        <v>0.16666666666666666</v>
      </c>
      <c r="E31">
        <v>21000</v>
      </c>
      <c r="F31">
        <v>-3.3333333333335213E-4</v>
      </c>
      <c r="G31">
        <v>-4.8304589153967521E-2</v>
      </c>
    </row>
    <row r="32" spans="1:7" x14ac:dyDescent="0.2">
      <c r="A32">
        <v>22000</v>
      </c>
      <c r="B32">
        <v>0.16722727272727272</v>
      </c>
      <c r="C32">
        <v>0.16666666666666666</v>
      </c>
      <c r="E32">
        <v>22000</v>
      </c>
      <c r="F32">
        <v>-5.6060606060606699E-4</v>
      </c>
      <c r="G32">
        <v>-8.3151316370467465E-2</v>
      </c>
    </row>
    <row r="33" spans="1:7" x14ac:dyDescent="0.2">
      <c r="A33">
        <v>23000</v>
      </c>
      <c r="B33">
        <v>0.16695652173913045</v>
      </c>
      <c r="C33">
        <v>0.16666666666666666</v>
      </c>
      <c r="E33">
        <v>23000</v>
      </c>
      <c r="F33">
        <v>-2.898550724637905E-4</v>
      </c>
      <c r="G33">
        <v>-4.3958698226389196E-2</v>
      </c>
    </row>
    <row r="34" spans="1:7" x14ac:dyDescent="0.2">
      <c r="A34">
        <v>24000</v>
      </c>
      <c r="B34">
        <v>0.16725000000000001</v>
      </c>
      <c r="C34">
        <v>0.16666666666666666</v>
      </c>
      <c r="E34">
        <v>24000</v>
      </c>
      <c r="F34">
        <v>-5.8333333333335236E-4</v>
      </c>
      <c r="G34">
        <v>-9.0369611411509343E-2</v>
      </c>
    </row>
    <row r="35" spans="1:7" x14ac:dyDescent="0.2">
      <c r="A35">
        <v>25000</v>
      </c>
      <c r="B35">
        <v>0.16716</v>
      </c>
      <c r="C35">
        <v>0.16666666666666666</v>
      </c>
      <c r="E35">
        <v>25000</v>
      </c>
      <c r="F35">
        <v>-4.9333333333334561E-4</v>
      </c>
      <c r="G35">
        <v>-7.8002848950821976E-2</v>
      </c>
    </row>
    <row r="36" spans="1:7" x14ac:dyDescent="0.2">
      <c r="A36">
        <v>26000</v>
      </c>
      <c r="B36">
        <v>0.16753846153846153</v>
      </c>
      <c r="C36">
        <v>0.16666666666666666</v>
      </c>
      <c r="E36">
        <v>26000</v>
      </c>
      <c r="F36">
        <v>-8.7179487179486759E-4</v>
      </c>
      <c r="G36">
        <v>-0.14057269920110224</v>
      </c>
    </row>
    <row r="37" spans="1:7" x14ac:dyDescent="0.2">
      <c r="A37">
        <v>27000</v>
      </c>
      <c r="B37">
        <v>0.16777777777777778</v>
      </c>
      <c r="C37">
        <v>0.16666666666666666</v>
      </c>
      <c r="E37">
        <v>27000</v>
      </c>
      <c r="F37">
        <v>-1.1111111111111183E-3</v>
      </c>
      <c r="G37">
        <v>-0.18257418583505655</v>
      </c>
    </row>
    <row r="38" spans="1:7" x14ac:dyDescent="0.2">
      <c r="A38">
        <v>28000</v>
      </c>
      <c r="B38">
        <v>0.16657142857142856</v>
      </c>
      <c r="C38">
        <v>0.16666666666666666</v>
      </c>
      <c r="E38">
        <v>28000</v>
      </c>
      <c r="F38">
        <v>9.5238095238092679E-5</v>
      </c>
      <c r="G38">
        <v>1.5936381457791488E-2</v>
      </c>
    </row>
    <row r="39" spans="1:7" x14ac:dyDescent="0.2">
      <c r="A39">
        <v>29000</v>
      </c>
      <c r="B39">
        <v>0.16617241379310344</v>
      </c>
      <c r="C39">
        <v>0.16666666666666666</v>
      </c>
      <c r="E39">
        <v>29000</v>
      </c>
      <c r="F39">
        <v>4.9425287356322234E-4</v>
      </c>
      <c r="G39">
        <v>8.4168231463774848E-2</v>
      </c>
    </row>
    <row r="40" spans="1:7" x14ac:dyDescent="0.2">
      <c r="A40">
        <v>30000</v>
      </c>
      <c r="B40">
        <v>0.16656666666666667</v>
      </c>
      <c r="C40">
        <v>0.16666666666666666</v>
      </c>
      <c r="E40">
        <v>30000</v>
      </c>
      <c r="F40">
        <v>9.9999999999988987E-5</v>
      </c>
      <c r="G40">
        <v>1.7320508075686865E-2</v>
      </c>
    </row>
    <row r="41" spans="1:7" x14ac:dyDescent="0.2">
      <c r="A41">
        <v>31000</v>
      </c>
      <c r="B41">
        <v>0.16741935483870968</v>
      </c>
      <c r="C41">
        <v>0.16666666666666666</v>
      </c>
      <c r="E41">
        <v>31000</v>
      </c>
      <c r="F41">
        <v>-7.5268817204302008E-4</v>
      </c>
      <c r="G41">
        <v>-0.13252442799098343</v>
      </c>
    </row>
    <row r="42" spans="1:7" x14ac:dyDescent="0.2">
      <c r="A42">
        <v>32000</v>
      </c>
      <c r="B42">
        <v>0.16750000000000001</v>
      </c>
      <c r="C42">
        <v>0.16666666666666666</v>
      </c>
      <c r="E42">
        <v>32000</v>
      </c>
      <c r="F42">
        <v>-8.3333333333335258E-4</v>
      </c>
      <c r="G42">
        <v>-0.14907119849998943</v>
      </c>
    </row>
    <row r="43" spans="1:7" x14ac:dyDescent="0.2">
      <c r="A43">
        <v>33000</v>
      </c>
      <c r="B43">
        <v>0.16793939393939394</v>
      </c>
      <c r="C43">
        <v>0.16666666666666666</v>
      </c>
      <c r="E43">
        <v>33000</v>
      </c>
      <c r="F43">
        <v>-1.2727272727272865E-3</v>
      </c>
      <c r="G43">
        <v>-0.23120239067653822</v>
      </c>
    </row>
    <row r="44" spans="1:7" x14ac:dyDescent="0.2">
      <c r="A44">
        <v>34000</v>
      </c>
      <c r="B44">
        <v>0.16779411764705882</v>
      </c>
      <c r="C44">
        <v>0.16666666666666666</v>
      </c>
      <c r="E44">
        <v>34000</v>
      </c>
      <c r="F44">
        <v>-1.1274509803921584E-3</v>
      </c>
      <c r="G44">
        <v>-0.20789168874287914</v>
      </c>
    </row>
    <row r="45" spans="1:7" x14ac:dyDescent="0.2">
      <c r="A45">
        <v>35000</v>
      </c>
      <c r="B45">
        <v>0.16782857142857144</v>
      </c>
      <c r="C45">
        <v>0.16666666666666666</v>
      </c>
      <c r="E45">
        <v>35000</v>
      </c>
      <c r="F45">
        <v>-1.1619047619047806E-3</v>
      </c>
      <c r="G45">
        <v>-0.217372476755442</v>
      </c>
    </row>
    <row r="46" spans="1:7" x14ac:dyDescent="0.2">
      <c r="A46">
        <v>36000</v>
      </c>
      <c r="B46">
        <v>0.16800000000000001</v>
      </c>
      <c r="C46">
        <v>0.16666666666666666</v>
      </c>
      <c r="E46">
        <v>36000</v>
      </c>
      <c r="F46">
        <v>-1.333333333333353E-3</v>
      </c>
      <c r="G46">
        <v>-0.25298221281347405</v>
      </c>
    </row>
    <row r="47" spans="1:7" x14ac:dyDescent="0.2">
      <c r="A47">
        <v>37000</v>
      </c>
      <c r="B47">
        <v>0.16789189189189188</v>
      </c>
      <c r="C47">
        <v>0.16666666666666666</v>
      </c>
      <c r="E47">
        <v>37000</v>
      </c>
      <c r="F47">
        <v>-1.2252252252252238E-3</v>
      </c>
      <c r="G47">
        <v>-0.23567677769254955</v>
      </c>
    </row>
    <row r="48" spans="1:7" x14ac:dyDescent="0.2">
      <c r="A48">
        <v>38000</v>
      </c>
      <c r="B48">
        <v>0.16713157894736841</v>
      </c>
      <c r="C48">
        <v>0.16666666666666666</v>
      </c>
      <c r="E48">
        <v>38000</v>
      </c>
      <c r="F48">
        <v>-4.6491228070175139E-4</v>
      </c>
      <c r="G48">
        <v>-9.0628087767521362E-2</v>
      </c>
    </row>
    <row r="49" spans="1:7" x14ac:dyDescent="0.2">
      <c r="A49">
        <v>39000</v>
      </c>
      <c r="B49">
        <v>0.16725641025641025</v>
      </c>
      <c r="C49">
        <v>0.16666666666666666</v>
      </c>
      <c r="E49">
        <v>39000</v>
      </c>
      <c r="F49">
        <v>-5.8974358974359098E-4</v>
      </c>
      <c r="G49">
        <v>-0.1164650272146219</v>
      </c>
    </row>
    <row r="50" spans="1:7" x14ac:dyDescent="0.2">
      <c r="A50">
        <v>40000</v>
      </c>
      <c r="B50">
        <v>0.167575</v>
      </c>
      <c r="C50">
        <v>0.16666666666666666</v>
      </c>
      <c r="E50">
        <v>40000</v>
      </c>
      <c r="F50">
        <v>-9.0833333333334432E-4</v>
      </c>
      <c r="G50">
        <v>-0.18166666666666886</v>
      </c>
    </row>
    <row r="51" spans="1:7" x14ac:dyDescent="0.2">
      <c r="A51">
        <v>41000</v>
      </c>
      <c r="B51">
        <v>0.16765853658536586</v>
      </c>
      <c r="C51">
        <v>0.16666666666666666</v>
      </c>
      <c r="E51">
        <v>41000</v>
      </c>
      <c r="F51">
        <v>-9.9186991869920638E-4</v>
      </c>
      <c r="G51">
        <v>-0.20083835131875383</v>
      </c>
    </row>
    <row r="52" spans="1:7" x14ac:dyDescent="0.2">
      <c r="A52">
        <v>42000</v>
      </c>
      <c r="B52">
        <v>0.16778571428571429</v>
      </c>
      <c r="C52">
        <v>0.16666666666666666</v>
      </c>
      <c r="E52">
        <v>42000</v>
      </c>
      <c r="F52">
        <v>-1.1190476190476306E-3</v>
      </c>
      <c r="G52">
        <v>-0.22933651714290768</v>
      </c>
    </row>
    <row r="53" spans="1:7" x14ac:dyDescent="0.2">
      <c r="A53">
        <v>43000</v>
      </c>
      <c r="B53">
        <v>0.16774418604651162</v>
      </c>
      <c r="C53">
        <v>0.16666666666666666</v>
      </c>
      <c r="E53">
        <v>43000</v>
      </c>
      <c r="F53">
        <v>-1.07751937984496E-3</v>
      </c>
      <c r="G53">
        <v>-0.22343917427229068</v>
      </c>
    </row>
    <row r="54" spans="1:7" x14ac:dyDescent="0.2">
      <c r="A54">
        <v>44000</v>
      </c>
      <c r="B54">
        <v>0.1675909090909091</v>
      </c>
      <c r="C54">
        <v>0.16666666666666666</v>
      </c>
      <c r="E54">
        <v>44000</v>
      </c>
      <c r="F54">
        <v>-9.2424242424243852E-4</v>
      </c>
      <c r="G54">
        <v>-0.19387072647994011</v>
      </c>
    </row>
    <row r="55" spans="1:7" x14ac:dyDescent="0.2">
      <c r="A55">
        <v>45000</v>
      </c>
      <c r="B55">
        <v>0.16788888888888889</v>
      </c>
      <c r="C55">
        <v>0.16666666666666666</v>
      </c>
      <c r="E55">
        <v>45000</v>
      </c>
      <c r="F55">
        <v>-1.2222222222222356E-3</v>
      </c>
      <c r="G55">
        <v>-0.25927248643507028</v>
      </c>
    </row>
    <row r="56" spans="1:7" x14ac:dyDescent="0.2">
      <c r="A56">
        <v>46000</v>
      </c>
      <c r="B56">
        <v>0.16771739130434782</v>
      </c>
      <c r="C56">
        <v>0.16666666666666666</v>
      </c>
      <c r="E56">
        <v>46000</v>
      </c>
      <c r="F56">
        <v>-1.0507246376811608E-3</v>
      </c>
      <c r="G56">
        <v>-0.22535532865807612</v>
      </c>
    </row>
    <row r="57" spans="1:7" x14ac:dyDescent="0.2">
      <c r="A57">
        <v>47000</v>
      </c>
      <c r="B57">
        <v>0.16770212765957446</v>
      </c>
      <c r="C57">
        <v>0.16666666666666666</v>
      </c>
      <c r="E57">
        <v>47000</v>
      </c>
      <c r="F57">
        <v>-1.0354609929077996E-3</v>
      </c>
      <c r="G57">
        <v>-0.22448259395369496</v>
      </c>
    </row>
    <row r="58" spans="1:7" x14ac:dyDescent="0.2">
      <c r="A58">
        <v>48000</v>
      </c>
      <c r="B58">
        <v>0.167625</v>
      </c>
      <c r="C58">
        <v>0.16666666666666666</v>
      </c>
      <c r="E58">
        <v>48000</v>
      </c>
      <c r="F58">
        <v>-9.5833333333333881E-4</v>
      </c>
      <c r="G58">
        <v>-0.20996031371031487</v>
      </c>
    </row>
    <row r="59" spans="1:7" x14ac:dyDescent="0.2">
      <c r="A59">
        <v>49000</v>
      </c>
      <c r="B59">
        <v>0.16744897959183674</v>
      </c>
      <c r="C59">
        <v>0.16666666666666666</v>
      </c>
      <c r="E59">
        <v>49000</v>
      </c>
      <c r="F59">
        <v>-7.8231292517008666E-4</v>
      </c>
      <c r="G59">
        <v>-0.17317234805684395</v>
      </c>
    </row>
    <row r="60" spans="1:7" x14ac:dyDescent="0.2">
      <c r="A60">
        <v>50000</v>
      </c>
      <c r="B60">
        <v>0.16711999999999999</v>
      </c>
      <c r="C60">
        <v>0.16666666666666666</v>
      </c>
      <c r="E60">
        <v>50000</v>
      </c>
      <c r="F60">
        <v>-4.5333333333333337E-4</v>
      </c>
      <c r="G60">
        <v>-0.10136841497999047</v>
      </c>
    </row>
    <row r="61" spans="1:7" x14ac:dyDescent="0.2">
      <c r="A61">
        <v>51000</v>
      </c>
      <c r="B61">
        <v>0.1666470588235294</v>
      </c>
      <c r="C61">
        <v>0.16666666666666666</v>
      </c>
      <c r="E61">
        <v>51000</v>
      </c>
      <c r="F61">
        <v>1.9607843137259273E-5</v>
      </c>
      <c r="G61">
        <v>4.4280744277014634E-3</v>
      </c>
    </row>
    <row r="62" spans="1:7" x14ac:dyDescent="0.2">
      <c r="A62">
        <v>52000</v>
      </c>
      <c r="B62">
        <v>0.16661538461538461</v>
      </c>
      <c r="C62">
        <v>0.16666666666666666</v>
      </c>
      <c r="E62">
        <v>52000</v>
      </c>
      <c r="F62">
        <v>5.1282051282047769E-5</v>
      </c>
      <c r="G62">
        <v>1.1694106924092921E-2</v>
      </c>
    </row>
    <row r="63" spans="1:7" x14ac:dyDescent="0.2">
      <c r="A63">
        <v>53000</v>
      </c>
      <c r="B63">
        <v>0.16611320754716982</v>
      </c>
      <c r="C63">
        <v>0.16666666666666666</v>
      </c>
      <c r="E63">
        <v>53000</v>
      </c>
      <c r="F63">
        <v>5.5345911949683524E-4</v>
      </c>
      <c r="G63">
        <v>0.12741585787716239</v>
      </c>
    </row>
    <row r="64" spans="1:7" x14ac:dyDescent="0.2">
      <c r="A64">
        <v>54000</v>
      </c>
      <c r="B64">
        <v>0.16577777777777777</v>
      </c>
      <c r="C64">
        <v>0.16666666666666666</v>
      </c>
      <c r="E64">
        <v>54000</v>
      </c>
      <c r="F64">
        <v>8.8888888888888351E-4</v>
      </c>
      <c r="G64">
        <v>0.20655911179772765</v>
      </c>
    </row>
    <row r="65" spans="1:7" x14ac:dyDescent="0.2">
      <c r="A65">
        <v>55000</v>
      </c>
      <c r="B65">
        <v>0.1656</v>
      </c>
      <c r="C65">
        <v>0.16666666666666666</v>
      </c>
      <c r="E65">
        <v>55000</v>
      </c>
      <c r="F65">
        <v>1.0666666666666602E-3</v>
      </c>
      <c r="G65">
        <v>0.25015550719058138</v>
      </c>
    </row>
    <row r="66" spans="1:7" x14ac:dyDescent="0.2">
      <c r="A66">
        <v>56000</v>
      </c>
      <c r="B66">
        <v>0.16578571428571429</v>
      </c>
      <c r="C66">
        <v>0.16666666666666666</v>
      </c>
      <c r="E66">
        <v>56000</v>
      </c>
      <c r="F66">
        <v>8.8095238095237116E-4</v>
      </c>
      <c r="G66">
        <v>0.20847138283303177</v>
      </c>
    </row>
    <row r="67" spans="1:7" x14ac:dyDescent="0.2">
      <c r="A67">
        <v>57000</v>
      </c>
      <c r="B67">
        <v>0.16585964912280701</v>
      </c>
      <c r="C67">
        <v>0.16666666666666666</v>
      </c>
      <c r="E67">
        <v>57000</v>
      </c>
      <c r="F67">
        <v>8.0701754385964497E-4</v>
      </c>
      <c r="G67">
        <v>0.19267279781417895</v>
      </c>
    </row>
    <row r="68" spans="1:7" x14ac:dyDescent="0.2">
      <c r="A68">
        <v>58000</v>
      </c>
      <c r="B68">
        <v>0.16598275862068965</v>
      </c>
      <c r="C68">
        <v>0.16666666666666666</v>
      </c>
      <c r="E68">
        <v>58000</v>
      </c>
      <c r="F68">
        <v>6.8390804597701083E-4</v>
      </c>
      <c r="G68">
        <v>0.1647068683765841</v>
      </c>
    </row>
    <row r="69" spans="1:7" x14ac:dyDescent="0.2">
      <c r="A69">
        <v>59000</v>
      </c>
      <c r="B69">
        <v>0.16638983050847458</v>
      </c>
      <c r="C69">
        <v>0.16666666666666666</v>
      </c>
      <c r="E69">
        <v>59000</v>
      </c>
      <c r="F69">
        <v>2.7683615819207308E-4</v>
      </c>
      <c r="G69">
        <v>6.7243269183392948E-2</v>
      </c>
    </row>
    <row r="70" spans="1:7" x14ac:dyDescent="0.2">
      <c r="A70">
        <v>60000</v>
      </c>
      <c r="B70">
        <v>0.16626666666666667</v>
      </c>
      <c r="C70">
        <v>0.16666666666666666</v>
      </c>
      <c r="E70">
        <v>60000</v>
      </c>
      <c r="F70">
        <v>3.999999999999837E-4</v>
      </c>
      <c r="G70">
        <v>9.7979589711323131E-2</v>
      </c>
    </row>
    <row r="71" spans="1:7" x14ac:dyDescent="0.2">
      <c r="A71">
        <v>61000</v>
      </c>
      <c r="B71">
        <v>0.16634426229508198</v>
      </c>
      <c r="C71">
        <v>0.16666666666666666</v>
      </c>
      <c r="E71">
        <v>61000</v>
      </c>
      <c r="F71">
        <v>3.2240437158467805E-4</v>
      </c>
      <c r="G71">
        <v>7.9628005800921456E-2</v>
      </c>
    </row>
    <row r="72" spans="1:7" x14ac:dyDescent="0.2">
      <c r="A72">
        <v>62000</v>
      </c>
      <c r="B72">
        <v>0.16646774193548386</v>
      </c>
      <c r="C72">
        <v>0.16666666666666666</v>
      </c>
      <c r="E72">
        <v>62000</v>
      </c>
      <c r="F72">
        <v>1.9892473118279796E-4</v>
      </c>
      <c r="G72">
        <v>4.9531858615654664E-2</v>
      </c>
    </row>
    <row r="73" spans="1:7" x14ac:dyDescent="0.2">
      <c r="A73">
        <v>63000</v>
      </c>
      <c r="B73">
        <v>0.16628571428571429</v>
      </c>
      <c r="C73">
        <v>0.16666666666666666</v>
      </c>
      <c r="E73">
        <v>63000</v>
      </c>
      <c r="F73">
        <v>3.8095238095237072E-4</v>
      </c>
      <c r="G73">
        <v>9.5618288746748922E-2</v>
      </c>
    </row>
    <row r="74" spans="1:7" x14ac:dyDescent="0.2">
      <c r="A74">
        <v>64000</v>
      </c>
      <c r="B74">
        <v>0.16607812499999999</v>
      </c>
      <c r="C74">
        <v>0.16666666666666666</v>
      </c>
      <c r="E74">
        <v>64000</v>
      </c>
      <c r="F74">
        <v>5.885416666666643E-4</v>
      </c>
      <c r="G74">
        <v>0.14889057316626059</v>
      </c>
    </row>
    <row r="75" spans="1:7" x14ac:dyDescent="0.2">
      <c r="A75">
        <v>65000</v>
      </c>
      <c r="B75">
        <v>0.16613846153846154</v>
      </c>
      <c r="C75">
        <v>0.16666666666666666</v>
      </c>
      <c r="E75">
        <v>65000</v>
      </c>
      <c r="F75">
        <v>5.28205128205117E-4</v>
      </c>
      <c r="G75">
        <v>0.13466641279488351</v>
      </c>
    </row>
    <row r="76" spans="1:7" x14ac:dyDescent="0.2">
      <c r="A76">
        <v>66000</v>
      </c>
      <c r="B76">
        <v>0.16603030303030303</v>
      </c>
      <c r="C76">
        <v>0.16666666666666666</v>
      </c>
      <c r="E76">
        <v>66000</v>
      </c>
      <c r="F76">
        <v>6.3636363636362936E-4</v>
      </c>
      <c r="G76">
        <v>0.16348477827391802</v>
      </c>
    </row>
    <row r="77" spans="1:7" x14ac:dyDescent="0.2">
      <c r="A77">
        <v>67000</v>
      </c>
      <c r="B77">
        <v>0.16640298507462686</v>
      </c>
      <c r="C77">
        <v>0.16666666666666666</v>
      </c>
      <c r="E77">
        <v>67000</v>
      </c>
      <c r="F77">
        <v>2.6368159203979391E-4</v>
      </c>
      <c r="G77">
        <v>6.8252287820284085E-2</v>
      </c>
    </row>
    <row r="78" spans="1:7" x14ac:dyDescent="0.2">
      <c r="A78">
        <v>68000</v>
      </c>
      <c r="B78">
        <v>0.16658823529411765</v>
      </c>
      <c r="C78">
        <v>0.16666666666666666</v>
      </c>
      <c r="E78">
        <v>68000</v>
      </c>
      <c r="F78">
        <v>7.8431372549009337E-5</v>
      </c>
      <c r="G78">
        <v>2.0452399702593865E-2</v>
      </c>
    </row>
    <row r="79" spans="1:7" x14ac:dyDescent="0.2">
      <c r="A79">
        <v>69000</v>
      </c>
      <c r="B79">
        <v>0.16639130434782609</v>
      </c>
      <c r="C79">
        <v>0.16666666666666666</v>
      </c>
      <c r="E79">
        <v>69000</v>
      </c>
      <c r="F79">
        <v>2.7536231884056628E-4</v>
      </c>
      <c r="G79">
        <v>7.2331763824550172E-2</v>
      </c>
    </row>
    <row r="80" spans="1:7" x14ac:dyDescent="0.2">
      <c r="A80">
        <v>70000</v>
      </c>
      <c r="B80">
        <v>0.16625714285714285</v>
      </c>
      <c r="C80">
        <v>0.16666666666666666</v>
      </c>
      <c r="E80">
        <v>70000</v>
      </c>
      <c r="F80">
        <v>4.0952380952380407E-4</v>
      </c>
      <c r="G80">
        <v>0.10834981559597703</v>
      </c>
    </row>
    <row r="81" spans="1:7" x14ac:dyDescent="0.2">
      <c r="A81">
        <v>71000</v>
      </c>
      <c r="B81">
        <v>0.16621126760563379</v>
      </c>
      <c r="C81">
        <v>0.16666666666666666</v>
      </c>
      <c r="E81">
        <v>71000</v>
      </c>
      <c r="F81">
        <v>4.5539906103286842E-4</v>
      </c>
      <c r="G81">
        <v>0.12134483771493079</v>
      </c>
    </row>
    <row r="82" spans="1:7" x14ac:dyDescent="0.2">
      <c r="A82">
        <v>72000</v>
      </c>
      <c r="B82">
        <v>0.16620833333333335</v>
      </c>
      <c r="C82">
        <v>0.16666666666666666</v>
      </c>
      <c r="E82">
        <v>72000</v>
      </c>
      <c r="F82">
        <v>4.5833333333331061E-4</v>
      </c>
      <c r="G82">
        <v>0.12298373876248232</v>
      </c>
    </row>
    <row r="83" spans="1:7" x14ac:dyDescent="0.2">
      <c r="A83">
        <v>73000</v>
      </c>
      <c r="B83">
        <v>0.16621917808219178</v>
      </c>
      <c r="C83">
        <v>0.16666666666666666</v>
      </c>
      <c r="E83">
        <v>73000</v>
      </c>
      <c r="F83">
        <v>4.4748858447488105E-4</v>
      </c>
      <c r="G83">
        <v>0.12090475766560757</v>
      </c>
    </row>
    <row r="84" spans="1:7" x14ac:dyDescent="0.2">
      <c r="A84">
        <v>74000</v>
      </c>
      <c r="B84">
        <v>0.16624324324324324</v>
      </c>
      <c r="C84">
        <v>0.16666666666666666</v>
      </c>
      <c r="E84">
        <v>74000</v>
      </c>
      <c r="F84">
        <v>4.2342342342341355E-4</v>
      </c>
      <c r="G84">
        <v>0.11518362412802718</v>
      </c>
    </row>
    <row r="85" spans="1:7" x14ac:dyDescent="0.2">
      <c r="A85">
        <v>75000</v>
      </c>
      <c r="B85">
        <v>0.16638666666666665</v>
      </c>
      <c r="C85">
        <v>0.16666666666666666</v>
      </c>
      <c r="E85">
        <v>75000</v>
      </c>
      <c r="F85">
        <v>2.8000000000000247E-4</v>
      </c>
      <c r="G85">
        <v>7.6681158050723938E-2</v>
      </c>
    </row>
    <row r="86" spans="1:7" x14ac:dyDescent="0.2">
      <c r="A86">
        <v>76000</v>
      </c>
      <c r="B86">
        <v>0.16646052631578948</v>
      </c>
      <c r="C86">
        <v>0.16666666666666666</v>
      </c>
      <c r="E86">
        <v>76000</v>
      </c>
      <c r="F86">
        <v>2.0614035087718197E-4</v>
      </c>
      <c r="G86">
        <v>5.6828972925281218E-2</v>
      </c>
    </row>
    <row r="87" spans="1:7" x14ac:dyDescent="0.2">
      <c r="A87">
        <v>77000</v>
      </c>
      <c r="B87">
        <v>0.16640259740259741</v>
      </c>
      <c r="C87">
        <v>0.16666666666666666</v>
      </c>
      <c r="E87">
        <v>77000</v>
      </c>
      <c r="F87">
        <v>2.6406926406924436E-4</v>
      </c>
      <c r="G87">
        <v>7.3276246965899988E-2</v>
      </c>
    </row>
    <row r="88" spans="1:7" x14ac:dyDescent="0.2">
      <c r="A88">
        <v>78000</v>
      </c>
      <c r="B88">
        <v>0.16678205128205129</v>
      </c>
      <c r="C88">
        <v>0.16666666666666666</v>
      </c>
      <c r="E88">
        <v>78000</v>
      </c>
      <c r="F88">
        <v>-1.153846153846283E-4</v>
      </c>
      <c r="G88">
        <v>-3.2225169331778089E-2</v>
      </c>
    </row>
    <row r="89" spans="1:7" x14ac:dyDescent="0.2">
      <c r="A89">
        <v>79000</v>
      </c>
      <c r="B89">
        <v>0.16682278481012658</v>
      </c>
      <c r="C89">
        <v>0.16666666666666666</v>
      </c>
      <c r="E89">
        <v>79000</v>
      </c>
      <c r="F89">
        <v>-1.5611814345992125E-4</v>
      </c>
      <c r="G89">
        <v>-4.3880030796165488E-2</v>
      </c>
    </row>
    <row r="90" spans="1:7" x14ac:dyDescent="0.2">
      <c r="A90">
        <v>80000</v>
      </c>
      <c r="B90">
        <v>0.16692499999999999</v>
      </c>
      <c r="C90">
        <v>0.16666666666666666</v>
      </c>
      <c r="E90">
        <v>80000</v>
      </c>
      <c r="F90">
        <v>-2.5833333333333264E-4</v>
      </c>
      <c r="G90">
        <v>-7.3067700722609721E-2</v>
      </c>
    </row>
    <row r="91" spans="1:7" x14ac:dyDescent="0.2">
      <c r="A91">
        <v>81000</v>
      </c>
      <c r="B91">
        <v>0.16662962962962963</v>
      </c>
      <c r="C91">
        <v>0.16666666666666666</v>
      </c>
      <c r="E91">
        <v>81000</v>
      </c>
      <c r="F91">
        <v>3.7037037037029874E-5</v>
      </c>
      <c r="G91">
        <v>1.0540925533892558E-2</v>
      </c>
    </row>
    <row r="92" spans="1:7" x14ac:dyDescent="0.2">
      <c r="A92">
        <v>82000</v>
      </c>
      <c r="B92">
        <v>0.16682926829268294</v>
      </c>
      <c r="C92">
        <v>0.16666666666666666</v>
      </c>
      <c r="E92">
        <v>82000</v>
      </c>
      <c r="F92">
        <v>-1.6260162601627881E-4</v>
      </c>
      <c r="G92">
        <v>-4.6562019717977216E-2</v>
      </c>
    </row>
    <row r="93" spans="1:7" x14ac:dyDescent="0.2">
      <c r="A93">
        <v>83000</v>
      </c>
      <c r="B93">
        <v>0.16672289156626505</v>
      </c>
      <c r="C93">
        <v>0.16666666666666666</v>
      </c>
      <c r="E93">
        <v>83000</v>
      </c>
      <c r="F93">
        <v>-5.6224899598389388E-5</v>
      </c>
      <c r="G93">
        <v>-1.6198236471680005E-2</v>
      </c>
    </row>
    <row r="94" spans="1:7" x14ac:dyDescent="0.2">
      <c r="A94">
        <v>84000</v>
      </c>
      <c r="B94">
        <v>0.16692857142857143</v>
      </c>
      <c r="C94">
        <v>0.16666666666666666</v>
      </c>
      <c r="E94">
        <v>84000</v>
      </c>
      <c r="F94">
        <v>-2.6190476190476875E-4</v>
      </c>
      <c r="G94">
        <v>-7.5907211527660945E-2</v>
      </c>
    </row>
    <row r="95" spans="1:7" x14ac:dyDescent="0.2">
      <c r="A95">
        <v>85000</v>
      </c>
      <c r="B95">
        <v>0.16715294117647059</v>
      </c>
      <c r="C95">
        <v>0.16666666666666666</v>
      </c>
      <c r="E95">
        <v>85000</v>
      </c>
      <c r="F95">
        <v>-4.8627450980393006E-4</v>
      </c>
      <c r="G95">
        <v>-0.14177216371780976</v>
      </c>
    </row>
    <row r="96" spans="1:7" x14ac:dyDescent="0.2">
      <c r="A96">
        <v>86000</v>
      </c>
      <c r="B96">
        <v>0.16713953488372094</v>
      </c>
      <c r="C96">
        <v>0.16666666666666666</v>
      </c>
      <c r="E96">
        <v>86000</v>
      </c>
      <c r="F96">
        <v>-4.7286821705427862E-4</v>
      </c>
      <c r="G96">
        <v>-0.1386721823590007</v>
      </c>
    </row>
    <row r="97" spans="1:7" x14ac:dyDescent="0.2">
      <c r="A97">
        <v>87000</v>
      </c>
      <c r="B97">
        <v>0.16718390804597702</v>
      </c>
      <c r="C97">
        <v>0.16666666666666666</v>
      </c>
      <c r="E97">
        <v>87000</v>
      </c>
      <c r="F97">
        <v>-5.1724137931036251E-4</v>
      </c>
      <c r="G97">
        <v>-0.15256428831468757</v>
      </c>
    </row>
    <row r="98" spans="1:7" x14ac:dyDescent="0.2">
      <c r="A98">
        <v>88000</v>
      </c>
      <c r="B98">
        <v>0.16711363636363635</v>
      </c>
      <c r="C98">
        <v>0.16666666666666666</v>
      </c>
      <c r="E98">
        <v>88000</v>
      </c>
      <c r="F98">
        <v>-4.4696969696969568E-4</v>
      </c>
      <c r="G98">
        <v>-0.13259263961777057</v>
      </c>
    </row>
    <row r="99" spans="1:7" x14ac:dyDescent="0.2">
      <c r="A99">
        <v>89000</v>
      </c>
      <c r="B99">
        <v>0.16713483146067415</v>
      </c>
      <c r="C99">
        <v>0.16666666666666666</v>
      </c>
      <c r="E99">
        <v>89000</v>
      </c>
      <c r="F99">
        <v>-4.6816479400749178E-4</v>
      </c>
      <c r="G99">
        <v>-0.13966698399041513</v>
      </c>
    </row>
    <row r="100" spans="1:7" x14ac:dyDescent="0.2">
      <c r="A100">
        <v>90000</v>
      </c>
      <c r="B100">
        <v>0.16713333333333333</v>
      </c>
      <c r="C100">
        <v>0.16666666666666666</v>
      </c>
      <c r="E100">
        <v>90000</v>
      </c>
      <c r="F100">
        <v>-4.6666666666667078E-4</v>
      </c>
      <c r="G100">
        <v>-0.14000000000000123</v>
      </c>
    </row>
    <row r="101" spans="1:7" x14ac:dyDescent="0.2">
      <c r="A101">
        <v>91000</v>
      </c>
      <c r="B101">
        <v>0.16706593406593406</v>
      </c>
      <c r="C101">
        <v>0.16666666666666666</v>
      </c>
      <c r="E101">
        <v>91000</v>
      </c>
      <c r="F101">
        <v>-3.9926739926740562E-4</v>
      </c>
      <c r="G101">
        <v>-0.12044382718394483</v>
      </c>
    </row>
    <row r="102" spans="1:7" x14ac:dyDescent="0.2">
      <c r="A102">
        <v>92000</v>
      </c>
      <c r="B102">
        <v>0.16696739130434782</v>
      </c>
      <c r="C102">
        <v>0.16666666666666666</v>
      </c>
      <c r="E102">
        <v>92000</v>
      </c>
      <c r="F102">
        <v>-3.0072463768116009E-4</v>
      </c>
      <c r="G102">
        <v>-9.1214298819750739E-2</v>
      </c>
    </row>
    <row r="103" spans="1:7" x14ac:dyDescent="0.2">
      <c r="A103">
        <v>93000</v>
      </c>
      <c r="B103">
        <v>0.16688172043010752</v>
      </c>
      <c r="C103">
        <v>0.16666666666666666</v>
      </c>
      <c r="E103">
        <v>93000</v>
      </c>
      <c r="F103">
        <v>-2.1505376344085891E-4</v>
      </c>
      <c r="G103">
        <v>-6.5582583578394901E-2</v>
      </c>
    </row>
    <row r="104" spans="1:7" x14ac:dyDescent="0.2">
      <c r="A104">
        <v>94000</v>
      </c>
      <c r="B104">
        <v>0.16687234042553192</v>
      </c>
      <c r="C104">
        <v>0.16666666666666666</v>
      </c>
      <c r="E104">
        <v>94000</v>
      </c>
      <c r="F104">
        <v>-2.0567375886526573E-4</v>
      </c>
      <c r="G104">
        <v>-6.3058380395171448E-2</v>
      </c>
    </row>
    <row r="105" spans="1:7" x14ac:dyDescent="0.2">
      <c r="A105">
        <v>95000</v>
      </c>
      <c r="B105">
        <v>0.16704210526315791</v>
      </c>
      <c r="C105">
        <v>0.16666666666666666</v>
      </c>
      <c r="E105">
        <v>95000</v>
      </c>
      <c r="F105">
        <v>-3.75438596491251E-4</v>
      </c>
      <c r="G105">
        <v>-0.11571794707328435</v>
      </c>
    </row>
    <row r="106" spans="1:7" x14ac:dyDescent="0.2">
      <c r="A106">
        <v>96000</v>
      </c>
      <c r="B106">
        <v>0.16718749999999999</v>
      </c>
      <c r="C106">
        <v>0.16666666666666666</v>
      </c>
      <c r="E106">
        <v>96000</v>
      </c>
      <c r="F106">
        <v>-5.2083333333333148E-4</v>
      </c>
      <c r="G106">
        <v>-0.16137430609197512</v>
      </c>
    </row>
    <row r="107" spans="1:7" x14ac:dyDescent="0.2">
      <c r="A107">
        <v>97000</v>
      </c>
      <c r="B107">
        <v>0.16726804123711339</v>
      </c>
      <c r="C107">
        <v>0.16666666666666666</v>
      </c>
      <c r="E107">
        <v>97000</v>
      </c>
      <c r="F107">
        <v>-6.0137457044673326E-4</v>
      </c>
      <c r="G107">
        <v>-0.18729704556148055</v>
      </c>
    </row>
    <row r="108" spans="1:7" x14ac:dyDescent="0.2">
      <c r="A108">
        <v>98000</v>
      </c>
      <c r="B108">
        <v>0.16740816326530611</v>
      </c>
      <c r="C108">
        <v>0.16666666666666666</v>
      </c>
      <c r="E108">
        <v>98000</v>
      </c>
      <c r="F108">
        <v>-7.4149659863945172E-4</v>
      </c>
      <c r="G108">
        <v>-0.23212515194997688</v>
      </c>
    </row>
    <row r="109" spans="1:7" x14ac:dyDescent="0.2">
      <c r="A109">
        <v>99000</v>
      </c>
      <c r="B109">
        <v>0.16745454545454547</v>
      </c>
      <c r="C109">
        <v>0.16666666666666666</v>
      </c>
      <c r="E109">
        <v>99000</v>
      </c>
      <c r="F109">
        <v>-7.8787878787880961E-4</v>
      </c>
      <c r="G109">
        <v>-0.24790027320386085</v>
      </c>
    </row>
    <row r="110" spans="1:7" x14ac:dyDescent="0.2">
      <c r="A110">
        <v>100000</v>
      </c>
      <c r="B110">
        <v>0.16719999999999999</v>
      </c>
      <c r="C110">
        <v>0.16666666666666666</v>
      </c>
      <c r="E110">
        <v>100000</v>
      </c>
      <c r="F110">
        <v>-5.3333333333333011E-4</v>
      </c>
      <c r="G110">
        <v>-0.16865480854231255</v>
      </c>
    </row>
    <row r="111" spans="1:7" x14ac:dyDescent="0.2">
      <c r="A111">
        <v>101000</v>
      </c>
      <c r="B111">
        <v>0.16717821782178219</v>
      </c>
      <c r="C111">
        <v>0.16666666666666666</v>
      </c>
      <c r="E111">
        <v>101000</v>
      </c>
      <c r="F111">
        <v>-5.1155115511553051E-4</v>
      </c>
      <c r="G111">
        <v>-0.16257350034462378</v>
      </c>
    </row>
    <row r="112" spans="1:7" x14ac:dyDescent="0.2">
      <c r="A112">
        <v>102000</v>
      </c>
      <c r="B112">
        <v>0.16744117647058823</v>
      </c>
      <c r="C112">
        <v>0.16666666666666666</v>
      </c>
      <c r="E112">
        <v>102000</v>
      </c>
      <c r="F112">
        <v>-7.7450980392157476E-4</v>
      </c>
      <c r="G112">
        <v>-0.24735859497863602</v>
      </c>
    </row>
    <row r="113" spans="1:7" x14ac:dyDescent="0.2">
      <c r="A113">
        <v>103000</v>
      </c>
      <c r="B113">
        <v>0.1675631067961165</v>
      </c>
      <c r="C113">
        <v>0.16666666666666666</v>
      </c>
      <c r="E113">
        <v>103000</v>
      </c>
      <c r="F113">
        <v>-8.9644012944983809E-4</v>
      </c>
      <c r="G113">
        <v>-0.2877000265656372</v>
      </c>
    </row>
    <row r="114" spans="1:7" x14ac:dyDescent="0.2">
      <c r="A114">
        <v>104000</v>
      </c>
      <c r="B114">
        <v>0.16742307692307692</v>
      </c>
      <c r="C114">
        <v>0.16666666666666666</v>
      </c>
      <c r="E114">
        <v>104000</v>
      </c>
      <c r="F114">
        <v>-7.5641025641026705E-4</v>
      </c>
      <c r="G114">
        <v>-0.24393497802544672</v>
      </c>
    </row>
    <row r="115" spans="1:7" x14ac:dyDescent="0.2">
      <c r="A115">
        <v>105000</v>
      </c>
      <c r="B115">
        <v>0.16728571428571429</v>
      </c>
      <c r="C115">
        <v>0.16666666666666666</v>
      </c>
      <c r="E115">
        <v>105000</v>
      </c>
      <c r="F115">
        <v>-6.1904761904763017E-4</v>
      </c>
      <c r="G115">
        <v>-0.20059435495072309</v>
      </c>
    </row>
    <row r="116" spans="1:7" x14ac:dyDescent="0.2">
      <c r="A116">
        <v>106000</v>
      </c>
      <c r="B116">
        <v>0.16718867924528302</v>
      </c>
      <c r="C116">
        <v>0.16666666666666666</v>
      </c>
      <c r="E116">
        <v>106000</v>
      </c>
      <c r="F116">
        <v>-5.2201257861636541E-4</v>
      </c>
      <c r="G116">
        <v>-0.16995498232406411</v>
      </c>
    </row>
    <row r="117" spans="1:7" x14ac:dyDescent="0.2">
      <c r="A117">
        <v>107000</v>
      </c>
      <c r="B117">
        <v>0.16718691588785048</v>
      </c>
      <c r="C117">
        <v>0.16666666666666666</v>
      </c>
      <c r="E117">
        <v>107000</v>
      </c>
      <c r="F117">
        <v>-5.2024922118382166E-4</v>
      </c>
      <c r="G117">
        <v>-0.17017796561022203</v>
      </c>
    </row>
    <row r="118" spans="1:7" x14ac:dyDescent="0.2">
      <c r="A118">
        <v>108000</v>
      </c>
      <c r="B118">
        <v>0.1670648148148148</v>
      </c>
      <c r="C118">
        <v>0.16666666666666666</v>
      </c>
      <c r="E118">
        <v>108000</v>
      </c>
      <c r="F118">
        <v>-3.9814814814814747E-4</v>
      </c>
      <c r="G118">
        <v>-0.13084483318178947</v>
      </c>
    </row>
    <row r="119" spans="1:7" x14ac:dyDescent="0.2">
      <c r="A119">
        <v>109000</v>
      </c>
      <c r="B119">
        <v>0.16702752293577983</v>
      </c>
      <c r="C119">
        <v>0.16666666666666666</v>
      </c>
      <c r="E119">
        <v>109000</v>
      </c>
      <c r="F119">
        <v>-3.6085626911316893E-4</v>
      </c>
      <c r="G119">
        <v>-0.11913723145369821</v>
      </c>
    </row>
    <row r="120" spans="1:7" x14ac:dyDescent="0.2">
      <c r="A120">
        <v>110000</v>
      </c>
      <c r="B120">
        <v>0.16714545454545454</v>
      </c>
      <c r="C120">
        <v>0.16666666666666666</v>
      </c>
      <c r="E120">
        <v>110000</v>
      </c>
      <c r="F120">
        <v>-4.7878787878788409E-4</v>
      </c>
      <c r="G120">
        <v>-0.15879597481095728</v>
      </c>
    </row>
    <row r="121" spans="1:7" x14ac:dyDescent="0.2">
      <c r="A121">
        <v>111000</v>
      </c>
      <c r="B121">
        <v>0.16722522522522523</v>
      </c>
      <c r="C121">
        <v>0.16666666666666666</v>
      </c>
      <c r="E121">
        <v>111000</v>
      </c>
      <c r="F121">
        <v>-5.5855855855857506E-4</v>
      </c>
      <c r="G121">
        <v>-0.18609306980818141</v>
      </c>
    </row>
    <row r="122" spans="1:7" x14ac:dyDescent="0.2">
      <c r="A122">
        <v>112000</v>
      </c>
      <c r="B122">
        <v>0.16748214285714286</v>
      </c>
      <c r="C122">
        <v>0.16666666666666666</v>
      </c>
      <c r="E122">
        <v>112000</v>
      </c>
      <c r="F122">
        <v>-8.1547619047619979E-4</v>
      </c>
      <c r="G122">
        <v>-0.27291053246468966</v>
      </c>
    </row>
    <row r="123" spans="1:7" x14ac:dyDescent="0.2">
      <c r="A123">
        <v>113000</v>
      </c>
      <c r="B123">
        <v>0.16738053097345132</v>
      </c>
      <c r="C123">
        <v>0.16666666666666666</v>
      </c>
      <c r="E123">
        <v>113000</v>
      </c>
      <c r="F123">
        <v>-7.1386430678466173E-4</v>
      </c>
      <c r="G123">
        <v>-0.23996886064785461</v>
      </c>
    </row>
    <row r="124" spans="1:7" x14ac:dyDescent="0.2">
      <c r="A124">
        <v>114000</v>
      </c>
      <c r="B124">
        <v>0.16719298245614034</v>
      </c>
      <c r="C124">
        <v>0.16666666666666666</v>
      </c>
      <c r="E124">
        <v>114000</v>
      </c>
      <c r="F124">
        <v>-5.263157894736803E-4</v>
      </c>
      <c r="G124">
        <v>-0.17770466332772639</v>
      </c>
    </row>
    <row r="125" spans="1:7" x14ac:dyDescent="0.2">
      <c r="A125">
        <v>115000</v>
      </c>
      <c r="B125">
        <v>0.1671391304347826</v>
      </c>
      <c r="C125">
        <v>0.16666666666666666</v>
      </c>
      <c r="E125">
        <v>115000</v>
      </c>
      <c r="F125">
        <v>-4.7246376811593827E-4</v>
      </c>
      <c r="G125">
        <v>-0.1602202590216536</v>
      </c>
    </row>
    <row r="126" spans="1:7" x14ac:dyDescent="0.2">
      <c r="A126">
        <v>116000</v>
      </c>
      <c r="B126">
        <v>0.1671896551724138</v>
      </c>
      <c r="C126">
        <v>0.16666666666666666</v>
      </c>
      <c r="E126">
        <v>116000</v>
      </c>
      <c r="F126">
        <v>-5.2298850574714062E-4</v>
      </c>
      <c r="G126">
        <v>-0.17812346658613157</v>
      </c>
    </row>
    <row r="127" spans="1:7" x14ac:dyDescent="0.2">
      <c r="A127">
        <v>117000</v>
      </c>
      <c r="B127">
        <v>0.16716239316239317</v>
      </c>
      <c r="C127">
        <v>0.16666666666666666</v>
      </c>
      <c r="E127">
        <v>117000</v>
      </c>
      <c r="F127">
        <v>-4.9572649572651728E-4</v>
      </c>
      <c r="G127">
        <v>-0.16956455039936635</v>
      </c>
    </row>
    <row r="128" spans="1:7" x14ac:dyDescent="0.2">
      <c r="A128">
        <v>118000</v>
      </c>
      <c r="B128">
        <v>0.16708474576271187</v>
      </c>
      <c r="C128">
        <v>0.16666666666666666</v>
      </c>
      <c r="E128">
        <v>118000</v>
      </c>
      <c r="F128">
        <v>-4.180790960452152E-4</v>
      </c>
      <c r="G128">
        <v>-0.14361488573576955</v>
      </c>
    </row>
    <row r="129" spans="1:7" x14ac:dyDescent="0.2">
      <c r="A129">
        <v>119000</v>
      </c>
      <c r="B129">
        <v>0.16710084033613445</v>
      </c>
      <c r="C129">
        <v>0.16666666666666666</v>
      </c>
      <c r="E129">
        <v>119000</v>
      </c>
      <c r="F129">
        <v>-4.3417366946779667E-4</v>
      </c>
      <c r="G129">
        <v>-0.14977418421021912</v>
      </c>
    </row>
    <row r="130" spans="1:7" x14ac:dyDescent="0.2">
      <c r="A130">
        <v>120000</v>
      </c>
      <c r="B130">
        <v>0.16715833333333333</v>
      </c>
      <c r="C130">
        <v>0.16666666666666666</v>
      </c>
      <c r="E130">
        <v>120000</v>
      </c>
      <c r="F130">
        <v>-4.9166666666666803E-4</v>
      </c>
      <c r="G130">
        <v>-0.17031832941094008</v>
      </c>
    </row>
    <row r="131" spans="1:7" x14ac:dyDescent="0.2">
      <c r="A131">
        <v>121000</v>
      </c>
      <c r="B131">
        <v>0.16735537190082644</v>
      </c>
      <c r="C131">
        <v>0.16666666666666666</v>
      </c>
      <c r="E131">
        <v>121000</v>
      </c>
      <c r="F131">
        <v>-6.8870523415978657E-4</v>
      </c>
      <c r="G131">
        <v>-0.23956648940669784</v>
      </c>
    </row>
    <row r="132" spans="1:7" x14ac:dyDescent="0.2">
      <c r="A132">
        <v>122000</v>
      </c>
      <c r="B132">
        <v>0.16729508196721313</v>
      </c>
      <c r="C132">
        <v>0.16666666666666666</v>
      </c>
      <c r="E132">
        <v>122000</v>
      </c>
      <c r="F132">
        <v>-6.2841530054646988E-4</v>
      </c>
      <c r="G132">
        <v>-0.2194960281536571</v>
      </c>
    </row>
    <row r="133" spans="1:7" x14ac:dyDescent="0.2">
      <c r="A133">
        <v>123000</v>
      </c>
      <c r="B133">
        <v>0.16740650406504065</v>
      </c>
      <c r="C133">
        <v>0.16666666666666666</v>
      </c>
      <c r="E133">
        <v>123000</v>
      </c>
      <c r="F133">
        <v>-7.3983739837399365E-4</v>
      </c>
      <c r="G133">
        <v>-0.25947100657305494</v>
      </c>
    </row>
    <row r="134" spans="1:7" x14ac:dyDescent="0.2">
      <c r="A134">
        <v>124000</v>
      </c>
      <c r="B134">
        <v>0.16722580645161289</v>
      </c>
      <c r="C134">
        <v>0.16666666666666666</v>
      </c>
      <c r="E134">
        <v>124000</v>
      </c>
      <c r="F134">
        <v>-5.5913978494623318E-4</v>
      </c>
      <c r="G134">
        <v>-0.19689343587231461</v>
      </c>
    </row>
    <row r="135" spans="1:7" x14ac:dyDescent="0.2">
      <c r="A135">
        <v>125000</v>
      </c>
      <c r="B135">
        <v>0.16736799999999999</v>
      </c>
      <c r="C135">
        <v>0.16666666666666666</v>
      </c>
      <c r="E135">
        <v>125000</v>
      </c>
      <c r="F135">
        <v>-7.0133333333333159E-4</v>
      </c>
      <c r="G135">
        <v>-0.24795877793608206</v>
      </c>
    </row>
    <row r="136" spans="1:7" x14ac:dyDescent="0.2">
      <c r="A136">
        <v>126000</v>
      </c>
      <c r="B136">
        <v>0.16737301587301587</v>
      </c>
      <c r="C136">
        <v>0.16666666666666666</v>
      </c>
      <c r="E136">
        <v>126000</v>
      </c>
      <c r="F136">
        <v>-7.063492063492105E-4</v>
      </c>
      <c r="G136">
        <v>-0.25072909556946138</v>
      </c>
    </row>
    <row r="137" spans="1:7" x14ac:dyDescent="0.2">
      <c r="A137">
        <v>127000</v>
      </c>
      <c r="B137">
        <v>0.1674015748031496</v>
      </c>
      <c r="C137">
        <v>0.16666666666666666</v>
      </c>
      <c r="E137">
        <v>127000</v>
      </c>
      <c r="F137">
        <v>-7.349081364829424E-4</v>
      </c>
      <c r="G137">
        <v>-0.26189964885761408</v>
      </c>
    </row>
    <row r="138" spans="1:7" x14ac:dyDescent="0.2">
      <c r="A138">
        <v>128000</v>
      </c>
      <c r="B138">
        <v>0.16732812499999999</v>
      </c>
      <c r="C138">
        <v>0.16666666666666666</v>
      </c>
      <c r="E138">
        <v>128000</v>
      </c>
      <c r="F138">
        <v>-6.6145833333333681E-4</v>
      </c>
      <c r="G138">
        <v>-0.23665052761872901</v>
      </c>
    </row>
    <row r="139" spans="1:7" x14ac:dyDescent="0.2">
      <c r="A139">
        <v>129000</v>
      </c>
      <c r="B139">
        <v>0.16728682170542636</v>
      </c>
      <c r="C139">
        <v>0.16666666666666666</v>
      </c>
      <c r="E139">
        <v>129000</v>
      </c>
      <c r="F139">
        <v>-6.2015503875970102E-4</v>
      </c>
      <c r="G139">
        <v>-0.2227384185558858</v>
      </c>
    </row>
    <row r="140" spans="1:7" x14ac:dyDescent="0.2">
      <c r="A140">
        <v>130000</v>
      </c>
      <c r="B140">
        <v>0.16728461538461539</v>
      </c>
      <c r="C140">
        <v>0.16666666666666666</v>
      </c>
      <c r="E140">
        <v>130000</v>
      </c>
      <c r="F140">
        <v>-6.1794871794873529E-4</v>
      </c>
      <c r="G140">
        <v>-0.22280457881713994</v>
      </c>
    </row>
    <row r="141" spans="1:7" x14ac:dyDescent="0.2">
      <c r="A141">
        <v>131000</v>
      </c>
      <c r="B141">
        <v>0.16725190839694656</v>
      </c>
      <c r="C141">
        <v>0.16666666666666666</v>
      </c>
      <c r="E141">
        <v>131000</v>
      </c>
      <c r="F141">
        <v>-5.8524173027990622E-4</v>
      </c>
      <c r="G141">
        <v>-0.21182193619829232</v>
      </c>
    </row>
    <row r="142" spans="1:7" x14ac:dyDescent="0.2">
      <c r="A142">
        <v>132000</v>
      </c>
      <c r="B142">
        <v>0.16743939393939394</v>
      </c>
      <c r="C142">
        <v>0.16666666666666666</v>
      </c>
      <c r="E142">
        <v>132000</v>
      </c>
      <c r="F142">
        <v>-7.7272727272728603E-4</v>
      </c>
      <c r="G142">
        <v>-0.28074576010722679</v>
      </c>
    </row>
    <row r="143" spans="1:7" x14ac:dyDescent="0.2">
      <c r="A143">
        <v>133000</v>
      </c>
      <c r="B143">
        <v>0.16746616541353385</v>
      </c>
      <c r="C143">
        <v>0.16666666666666666</v>
      </c>
      <c r="E143">
        <v>133000</v>
      </c>
      <c r="F143">
        <v>-7.994987468671888E-4</v>
      </c>
      <c r="G143">
        <v>-0.29157051762860609</v>
      </c>
    </row>
    <row r="144" spans="1:7" x14ac:dyDescent="0.2">
      <c r="A144">
        <v>134000</v>
      </c>
      <c r="B144">
        <v>0.16737313432835821</v>
      </c>
      <c r="C144">
        <v>0.16666666666666666</v>
      </c>
      <c r="E144">
        <v>134000</v>
      </c>
      <c r="F144">
        <v>-7.0646766169155106E-4</v>
      </c>
      <c r="G144">
        <v>-0.25860962596186232</v>
      </c>
    </row>
    <row r="145" spans="1:7" x14ac:dyDescent="0.2">
      <c r="A145">
        <v>135000</v>
      </c>
      <c r="B145">
        <v>0.1672962962962963</v>
      </c>
      <c r="C145">
        <v>0.16666666666666666</v>
      </c>
      <c r="E145">
        <v>135000</v>
      </c>
      <c r="F145">
        <v>-6.2962962962964664E-4</v>
      </c>
      <c r="G145">
        <v>-0.2313406979295286</v>
      </c>
    </row>
    <row r="146" spans="1:7" x14ac:dyDescent="0.2">
      <c r="A146">
        <v>136000</v>
      </c>
      <c r="B146">
        <v>0.16733823529411765</v>
      </c>
      <c r="C146">
        <v>0.16666666666666666</v>
      </c>
      <c r="E146">
        <v>136000</v>
      </c>
      <c r="F146">
        <v>-6.7156862745099133E-4</v>
      </c>
      <c r="G146">
        <v>-0.24766227267630317</v>
      </c>
    </row>
    <row r="147" spans="1:7" x14ac:dyDescent="0.2">
      <c r="A147">
        <v>137000</v>
      </c>
      <c r="B147">
        <v>0.16737956204379562</v>
      </c>
      <c r="C147">
        <v>0.16666666666666666</v>
      </c>
      <c r="E147">
        <v>137000</v>
      </c>
      <c r="F147">
        <v>-7.1289537712895812E-4</v>
      </c>
      <c r="G147">
        <v>-0.2638676091646377</v>
      </c>
    </row>
    <row r="148" spans="1:7" x14ac:dyDescent="0.2">
      <c r="A148">
        <v>138000</v>
      </c>
      <c r="B148">
        <v>0.16733333333333333</v>
      </c>
      <c r="C148">
        <v>0.16666666666666666</v>
      </c>
      <c r="E148">
        <v>138000</v>
      </c>
      <c r="F148">
        <v>-6.6666666666667651E-4</v>
      </c>
      <c r="G148">
        <v>-0.2476556749467598</v>
      </c>
    </row>
    <row r="149" spans="1:7" x14ac:dyDescent="0.2">
      <c r="A149">
        <v>139000</v>
      </c>
      <c r="B149">
        <v>0.16739568345323741</v>
      </c>
      <c r="C149">
        <v>0.16666666666666666</v>
      </c>
      <c r="E149">
        <v>139000</v>
      </c>
      <c r="F149">
        <v>-7.2901678657075197E-4</v>
      </c>
      <c r="G149">
        <v>-0.27179716893148537</v>
      </c>
    </row>
    <row r="150" spans="1:7" x14ac:dyDescent="0.2">
      <c r="A150">
        <v>140000</v>
      </c>
      <c r="B150">
        <v>0.16726428571428573</v>
      </c>
      <c r="C150">
        <v>0.16666666666666666</v>
      </c>
      <c r="E150">
        <v>140000</v>
      </c>
      <c r="F150">
        <v>-5.9761904761906903E-4</v>
      </c>
      <c r="G150">
        <v>-0.22360857240006973</v>
      </c>
    </row>
    <row r="151" spans="1:7" x14ac:dyDescent="0.2">
      <c r="A151">
        <v>141000</v>
      </c>
      <c r="B151">
        <v>0.1671418439716312</v>
      </c>
      <c r="C151">
        <v>0.16666666666666666</v>
      </c>
      <c r="E151">
        <v>141000</v>
      </c>
      <c r="F151">
        <v>-4.7517730496454691E-4</v>
      </c>
      <c r="G151">
        <v>-0.17842891983259096</v>
      </c>
    </row>
    <row r="152" spans="1:7" x14ac:dyDescent="0.2">
      <c r="A152">
        <v>142000</v>
      </c>
      <c r="B152">
        <v>0.16722535211267606</v>
      </c>
      <c r="C152">
        <v>0.16666666666666666</v>
      </c>
      <c r="E152">
        <v>142000</v>
      </c>
      <c r="F152">
        <v>-5.5868544600939929E-4</v>
      </c>
      <c r="G152">
        <v>-0.21052880733226614</v>
      </c>
    </row>
    <row r="153" spans="1:7" x14ac:dyDescent="0.2">
      <c r="A153">
        <v>143000</v>
      </c>
      <c r="B153">
        <v>0.16726573426573427</v>
      </c>
      <c r="C153">
        <v>0.16666666666666666</v>
      </c>
      <c r="E153">
        <v>143000</v>
      </c>
      <c r="F153">
        <v>-5.9906759906760976E-4</v>
      </c>
      <c r="G153">
        <v>-0.22653945422404054</v>
      </c>
    </row>
    <row r="154" spans="1:7" x14ac:dyDescent="0.2">
      <c r="A154">
        <v>144000</v>
      </c>
      <c r="B154">
        <v>0.16731944444444444</v>
      </c>
      <c r="C154">
        <v>0.16666666666666666</v>
      </c>
      <c r="E154">
        <v>144000</v>
      </c>
      <c r="F154">
        <v>-6.527777777777799E-4</v>
      </c>
      <c r="G154">
        <v>-0.24771175004652385</v>
      </c>
    </row>
    <row r="155" spans="1:7" x14ac:dyDescent="0.2">
      <c r="A155">
        <v>145000</v>
      </c>
      <c r="B155">
        <v>0.16740689655172414</v>
      </c>
      <c r="C155">
        <v>0.16666666666666666</v>
      </c>
      <c r="E155">
        <v>145000</v>
      </c>
      <c r="F155">
        <v>-7.4022988505748066E-4</v>
      </c>
      <c r="G155">
        <v>-0.28187114253887469</v>
      </c>
    </row>
    <row r="156" spans="1:7" x14ac:dyDescent="0.2">
      <c r="A156">
        <v>146000</v>
      </c>
      <c r="B156">
        <v>0.16728082191780821</v>
      </c>
      <c r="C156">
        <v>0.16666666666666666</v>
      </c>
      <c r="E156">
        <v>146000</v>
      </c>
      <c r="F156">
        <v>-6.1415525114155711E-4</v>
      </c>
      <c r="G156">
        <v>-0.23466839196128089</v>
      </c>
    </row>
    <row r="157" spans="1:7" x14ac:dyDescent="0.2">
      <c r="A157">
        <v>147000</v>
      </c>
      <c r="B157">
        <v>0.16729931972789117</v>
      </c>
      <c r="C157">
        <v>0.16666666666666666</v>
      </c>
      <c r="E157">
        <v>147000</v>
      </c>
      <c r="F157">
        <v>-6.3265306122450848E-4</v>
      </c>
      <c r="G157">
        <v>-0.24256284689515215</v>
      </c>
    </row>
    <row r="158" spans="1:7" x14ac:dyDescent="0.2">
      <c r="A158">
        <v>148000</v>
      </c>
      <c r="B158">
        <v>0.16729729729729731</v>
      </c>
      <c r="C158">
        <v>0.16666666666666666</v>
      </c>
      <c r="E158">
        <v>148000</v>
      </c>
      <c r="F158">
        <v>-6.3063063063065194E-4</v>
      </c>
      <c r="G158">
        <v>-0.24260844762469183</v>
      </c>
    </row>
    <row r="159" spans="1:7" x14ac:dyDescent="0.2">
      <c r="A159">
        <v>149000</v>
      </c>
      <c r="B159">
        <v>0.16716778523489934</v>
      </c>
      <c r="C159">
        <v>0.16666666666666666</v>
      </c>
      <c r="E159">
        <v>149000</v>
      </c>
      <c r="F159">
        <v>-5.0111856823267797E-4</v>
      </c>
      <c r="G159">
        <v>-0.19343436378965295</v>
      </c>
    </row>
    <row r="160" spans="1:7" x14ac:dyDescent="0.2">
      <c r="A160">
        <v>150000</v>
      </c>
      <c r="B160">
        <v>0.16716666666666666</v>
      </c>
      <c r="C160">
        <v>0.16666666666666666</v>
      </c>
      <c r="E160">
        <v>150000</v>
      </c>
      <c r="F160">
        <v>-5.0000000000000044E-4</v>
      </c>
      <c r="G160">
        <v>-0.19364916731037102</v>
      </c>
    </row>
    <row r="161" spans="1:7" x14ac:dyDescent="0.2">
      <c r="A161">
        <v>151000</v>
      </c>
      <c r="B161">
        <v>0.16709933774834437</v>
      </c>
      <c r="C161">
        <v>0.16666666666666666</v>
      </c>
      <c r="E161">
        <v>151000</v>
      </c>
      <c r="F161">
        <v>-4.3267108167771573E-4</v>
      </c>
      <c r="G161">
        <v>-0.16813043746729753</v>
      </c>
    </row>
    <row r="162" spans="1:7" x14ac:dyDescent="0.2">
      <c r="A162">
        <v>152000</v>
      </c>
      <c r="B162">
        <v>0.16723026315789474</v>
      </c>
      <c r="C162">
        <v>0.16666666666666666</v>
      </c>
      <c r="E162">
        <v>152000</v>
      </c>
      <c r="F162">
        <v>-5.6359649122808553E-4</v>
      </c>
      <c r="G162">
        <v>-0.21973036373824317</v>
      </c>
    </row>
    <row r="163" spans="1:7" x14ac:dyDescent="0.2">
      <c r="A163">
        <v>153000</v>
      </c>
      <c r="B163">
        <v>0.16726143790849674</v>
      </c>
      <c r="C163">
        <v>0.16666666666666666</v>
      </c>
      <c r="E163">
        <v>153000</v>
      </c>
      <c r="F163">
        <v>-5.9477124183007768E-4</v>
      </c>
      <c r="G163">
        <v>-0.2326460466170405</v>
      </c>
    </row>
    <row r="164" spans="1:7" x14ac:dyDescent="0.2">
      <c r="A164">
        <v>154000</v>
      </c>
      <c r="B164">
        <v>0.16716883116883116</v>
      </c>
      <c r="C164">
        <v>0.16666666666666666</v>
      </c>
      <c r="E164">
        <v>154000</v>
      </c>
      <c r="F164">
        <v>-5.0216450216450381E-4</v>
      </c>
      <c r="G164">
        <v>-0.19706358068921584</v>
      </c>
    </row>
    <row r="165" spans="1:7" x14ac:dyDescent="0.2">
      <c r="A165">
        <v>155000</v>
      </c>
      <c r="B165">
        <v>0.16729677419354838</v>
      </c>
      <c r="C165">
        <v>0.16666666666666666</v>
      </c>
      <c r="E165">
        <v>155000</v>
      </c>
      <c r="F165">
        <v>-6.3010752688172356E-4</v>
      </c>
      <c r="G165">
        <v>-0.24807358140704</v>
      </c>
    </row>
    <row r="166" spans="1:7" x14ac:dyDescent="0.2">
      <c r="A166">
        <v>156000</v>
      </c>
      <c r="B166">
        <v>0.16730128205128206</v>
      </c>
      <c r="C166">
        <v>0.16666666666666666</v>
      </c>
      <c r="E166">
        <v>156000</v>
      </c>
      <c r="F166">
        <v>-6.3461538461540012E-4</v>
      </c>
      <c r="G166">
        <v>-0.25065299335321362</v>
      </c>
    </row>
    <row r="167" spans="1:7" x14ac:dyDescent="0.2">
      <c r="A167">
        <v>157000</v>
      </c>
      <c r="B167">
        <v>0.16728662420382165</v>
      </c>
      <c r="C167">
        <v>0.16666666666666666</v>
      </c>
      <c r="E167">
        <v>157000</v>
      </c>
      <c r="F167">
        <v>-6.1995753715499147E-4</v>
      </c>
      <c r="G167">
        <v>-0.24564717302753428</v>
      </c>
    </row>
    <row r="168" spans="1:7" x14ac:dyDescent="0.2">
      <c r="A168">
        <v>158000</v>
      </c>
      <c r="B168">
        <v>0.16727215189873418</v>
      </c>
      <c r="C168">
        <v>0.16666666666666666</v>
      </c>
      <c r="E168">
        <v>158000</v>
      </c>
      <c r="F168">
        <v>-6.0548523206752081E-4</v>
      </c>
      <c r="G168">
        <v>-0.24067561959574094</v>
      </c>
    </row>
    <row r="169" spans="1:7" x14ac:dyDescent="0.2">
      <c r="A169">
        <v>159000</v>
      </c>
      <c r="B169">
        <v>0.16738364779874212</v>
      </c>
      <c r="C169">
        <v>0.16666666666666666</v>
      </c>
      <c r="E169">
        <v>159000</v>
      </c>
      <c r="F169">
        <v>-7.169811320754671E-4</v>
      </c>
      <c r="G169">
        <v>-0.28589482166804409</v>
      </c>
    </row>
    <row r="170" spans="1:7" x14ac:dyDescent="0.2">
      <c r="A170">
        <v>160000</v>
      </c>
      <c r="B170">
        <v>0.16735625000000001</v>
      </c>
      <c r="C170">
        <v>0.16666666666666666</v>
      </c>
      <c r="E170">
        <v>160000</v>
      </c>
      <c r="F170">
        <v>-6.8958333333335453E-4</v>
      </c>
      <c r="G170">
        <v>-0.27583333333334181</v>
      </c>
    </row>
    <row r="171" spans="1:7" x14ac:dyDescent="0.2">
      <c r="A171">
        <v>161000</v>
      </c>
      <c r="B171">
        <v>0.16743478260869565</v>
      </c>
      <c r="C171">
        <v>0.16666666666666666</v>
      </c>
      <c r="E171">
        <v>161000</v>
      </c>
      <c r="F171">
        <v>-7.6811594202899625E-4</v>
      </c>
      <c r="G171">
        <v>-0.30820502618265955</v>
      </c>
    </row>
    <row r="172" spans="1:7" x14ac:dyDescent="0.2">
      <c r="A172">
        <v>162000</v>
      </c>
      <c r="B172">
        <v>0.16745679012345679</v>
      </c>
      <c r="C172">
        <v>0.16666666666666666</v>
      </c>
      <c r="E172">
        <v>162000</v>
      </c>
      <c r="F172">
        <v>-7.9012345679013718E-4</v>
      </c>
      <c r="G172">
        <v>-0.31801855679997559</v>
      </c>
    </row>
    <row r="173" spans="1:7" x14ac:dyDescent="0.2">
      <c r="A173">
        <v>163000</v>
      </c>
      <c r="B173">
        <v>0.16734969325153373</v>
      </c>
      <c r="C173">
        <v>0.16666666666666666</v>
      </c>
      <c r="E173">
        <v>163000</v>
      </c>
      <c r="F173">
        <v>-6.8302658486707468E-4</v>
      </c>
      <c r="G173">
        <v>-0.2757600885707252</v>
      </c>
    </row>
    <row r="174" spans="1:7" x14ac:dyDescent="0.2">
      <c r="A174">
        <v>164000</v>
      </c>
      <c r="B174">
        <v>0.16733536585365855</v>
      </c>
      <c r="C174">
        <v>0.16666666666666666</v>
      </c>
      <c r="E174">
        <v>164000</v>
      </c>
      <c r="F174">
        <v>-6.6869918699188902E-4</v>
      </c>
      <c r="G174">
        <v>-0.27080253108143693</v>
      </c>
    </row>
    <row r="175" spans="1:7" x14ac:dyDescent="0.2">
      <c r="A175">
        <v>165000</v>
      </c>
      <c r="B175">
        <v>0.16738181818181819</v>
      </c>
      <c r="C175">
        <v>0.16666666666666666</v>
      </c>
      <c r="E175">
        <v>165000</v>
      </c>
      <c r="F175">
        <v>-7.1515151515152975E-4</v>
      </c>
      <c r="G175">
        <v>-0.29049591871123115</v>
      </c>
    </row>
    <row r="176" spans="1:7" x14ac:dyDescent="0.2">
      <c r="A176">
        <v>166000</v>
      </c>
      <c r="B176">
        <v>0.16720481927710842</v>
      </c>
      <c r="C176">
        <v>0.16666666666666666</v>
      </c>
      <c r="E176">
        <v>166000</v>
      </c>
      <c r="F176">
        <v>-5.3815261044176665E-4</v>
      </c>
      <c r="G176">
        <v>-0.21926004317430428</v>
      </c>
    </row>
    <row r="177" spans="1:7" x14ac:dyDescent="0.2">
      <c r="A177">
        <v>167000</v>
      </c>
      <c r="B177">
        <v>0.16719760479041917</v>
      </c>
      <c r="C177">
        <v>0.16666666666666666</v>
      </c>
      <c r="E177">
        <v>167000</v>
      </c>
      <c r="F177">
        <v>-5.3093812375251681E-4</v>
      </c>
      <c r="G177">
        <v>-0.21697122767637131</v>
      </c>
    </row>
    <row r="178" spans="1:7" x14ac:dyDescent="0.2">
      <c r="A178">
        <v>168000</v>
      </c>
      <c r="B178">
        <v>0.16728571428571429</v>
      </c>
      <c r="C178">
        <v>0.16666666666666666</v>
      </c>
      <c r="E178">
        <v>168000</v>
      </c>
      <c r="F178">
        <v>-6.1904761904763017E-4</v>
      </c>
      <c r="G178">
        <v>-0.25373401896662318</v>
      </c>
    </row>
    <row r="179" spans="1:7" x14ac:dyDescent="0.2">
      <c r="A179">
        <v>169000</v>
      </c>
      <c r="B179">
        <v>0.16715976331360946</v>
      </c>
      <c r="C179">
        <v>0.16666666666666666</v>
      </c>
      <c r="E179">
        <v>169000</v>
      </c>
      <c r="F179">
        <v>-4.9309664694280331E-4</v>
      </c>
      <c r="G179">
        <v>-0.202710106421051</v>
      </c>
    </row>
    <row r="180" spans="1:7" x14ac:dyDescent="0.2">
      <c r="A180">
        <v>170000</v>
      </c>
      <c r="B180">
        <v>0.16708235294117646</v>
      </c>
      <c r="C180">
        <v>0.16666666666666666</v>
      </c>
      <c r="E180">
        <v>170000</v>
      </c>
      <c r="F180">
        <v>-4.1568627450980222E-4</v>
      </c>
      <c r="G180">
        <v>-0.17139184169234126</v>
      </c>
    </row>
    <row r="181" spans="1:7" x14ac:dyDescent="0.2">
      <c r="A181">
        <v>171000</v>
      </c>
      <c r="B181">
        <v>0.16706432748538011</v>
      </c>
      <c r="C181">
        <v>0.16666666666666666</v>
      </c>
      <c r="E181">
        <v>171000</v>
      </c>
      <c r="F181">
        <v>-3.9766081871345227E-4</v>
      </c>
      <c r="G181">
        <v>-0.16444128335827013</v>
      </c>
    </row>
    <row r="182" spans="1:7" x14ac:dyDescent="0.2">
      <c r="A182">
        <v>172000</v>
      </c>
      <c r="B182">
        <v>0.16715116279069767</v>
      </c>
      <c r="C182">
        <v>0.16666666666666666</v>
      </c>
      <c r="E182">
        <v>172000</v>
      </c>
      <c r="F182">
        <v>-4.8449612403100861E-4</v>
      </c>
      <c r="G182">
        <v>-0.20093450923767206</v>
      </c>
    </row>
    <row r="183" spans="1:7" x14ac:dyDescent="0.2">
      <c r="A183">
        <v>173000</v>
      </c>
      <c r="B183">
        <v>0.16710982658959539</v>
      </c>
      <c r="C183">
        <v>0.16666666666666666</v>
      </c>
      <c r="E183">
        <v>173000</v>
      </c>
      <c r="F183">
        <v>-4.4315992292873196E-4</v>
      </c>
      <c r="G183">
        <v>-0.18432469745317512</v>
      </c>
    </row>
    <row r="184" spans="1:7" x14ac:dyDescent="0.2">
      <c r="A184">
        <v>174000</v>
      </c>
      <c r="B184">
        <v>0.16712643678160918</v>
      </c>
      <c r="C184">
        <v>0.16666666666666666</v>
      </c>
      <c r="E184">
        <v>174000</v>
      </c>
      <c r="F184">
        <v>-4.5977011494252595E-4</v>
      </c>
      <c r="G184">
        <v>-0.19178532059415251</v>
      </c>
    </row>
    <row r="185" spans="1:7" x14ac:dyDescent="0.2">
      <c r="A185">
        <v>175000</v>
      </c>
      <c r="B185">
        <v>0.16714857142857142</v>
      </c>
      <c r="C185">
        <v>0.16666666666666666</v>
      </c>
      <c r="E185">
        <v>175000</v>
      </c>
      <c r="F185">
        <v>-4.8190476190476672E-4</v>
      </c>
      <c r="G185">
        <v>-0.20159522544106975</v>
      </c>
    </row>
    <row r="186" spans="1:7" x14ac:dyDescent="0.2">
      <c r="A186">
        <v>176000</v>
      </c>
      <c r="B186">
        <v>0.16713636363636364</v>
      </c>
      <c r="C186">
        <v>0.16666666666666666</v>
      </c>
      <c r="E186">
        <v>176000</v>
      </c>
      <c r="F186">
        <v>-4.6969696969698105E-4</v>
      </c>
      <c r="G186">
        <v>-0.19704893511076052</v>
      </c>
    </row>
    <row r="187" spans="1:7" x14ac:dyDescent="0.2">
      <c r="A187">
        <v>177000</v>
      </c>
      <c r="B187">
        <v>0.16710169491525423</v>
      </c>
      <c r="C187">
        <v>0.16666666666666666</v>
      </c>
      <c r="E187">
        <v>177000</v>
      </c>
      <c r="F187">
        <v>-4.3502824858757116E-4</v>
      </c>
      <c r="G187">
        <v>-0.18302233508848864</v>
      </c>
    </row>
    <row r="188" spans="1:7" x14ac:dyDescent="0.2">
      <c r="A188">
        <v>178000</v>
      </c>
      <c r="B188">
        <v>0.16709550561797754</v>
      </c>
      <c r="C188">
        <v>0.16666666666666666</v>
      </c>
      <c r="E188">
        <v>178000</v>
      </c>
      <c r="F188">
        <v>-4.2883895131087812E-4</v>
      </c>
      <c r="G188">
        <v>-0.18092735176509836</v>
      </c>
    </row>
    <row r="189" spans="1:7" x14ac:dyDescent="0.2">
      <c r="A189">
        <v>179000</v>
      </c>
      <c r="B189">
        <v>0.16711173184357542</v>
      </c>
      <c r="C189">
        <v>0.16666666666666666</v>
      </c>
      <c r="E189">
        <v>179000</v>
      </c>
      <c r="F189">
        <v>-4.4506517690875991E-4</v>
      </c>
      <c r="G189">
        <v>-0.1882999179334176</v>
      </c>
    </row>
    <row r="190" spans="1:7" x14ac:dyDescent="0.2">
      <c r="A190">
        <v>180000</v>
      </c>
      <c r="B190">
        <v>0.16711666666666666</v>
      </c>
      <c r="C190">
        <v>0.16666666666666666</v>
      </c>
      <c r="E190">
        <v>180000</v>
      </c>
      <c r="F190">
        <v>-4.5000000000000595E-4</v>
      </c>
      <c r="G190">
        <v>-0.19091883092037037</v>
      </c>
    </row>
    <row r="191" spans="1:7" x14ac:dyDescent="0.2">
      <c r="A191">
        <v>181000</v>
      </c>
      <c r="B191">
        <v>0.16701104972375691</v>
      </c>
      <c r="C191">
        <v>0.16666666666666666</v>
      </c>
      <c r="E191">
        <v>181000</v>
      </c>
      <c r="F191">
        <v>-3.4438305709025285E-4</v>
      </c>
      <c r="G191">
        <v>-0.14651465418844606</v>
      </c>
    </row>
    <row r="192" spans="1:7" x14ac:dyDescent="0.2">
      <c r="A192">
        <v>182000</v>
      </c>
      <c r="B192">
        <v>0.16708241758241757</v>
      </c>
      <c r="C192">
        <v>0.16666666666666666</v>
      </c>
      <c r="E192">
        <v>182000</v>
      </c>
      <c r="F192">
        <v>-4.1575091575091205E-4</v>
      </c>
      <c r="G192">
        <v>-0.17736540237172918</v>
      </c>
    </row>
    <row r="193" spans="1:7" x14ac:dyDescent="0.2">
      <c r="A193">
        <v>183000</v>
      </c>
      <c r="B193">
        <v>0.1670054644808743</v>
      </c>
      <c r="C193">
        <v>0.16666666666666666</v>
      </c>
      <c r="E193">
        <v>183000</v>
      </c>
      <c r="F193">
        <v>-3.3879781420764754E-4</v>
      </c>
      <c r="G193">
        <v>-0.14493262048577601</v>
      </c>
    </row>
    <row r="194" spans="1:7" x14ac:dyDescent="0.2">
      <c r="A194">
        <v>184000</v>
      </c>
      <c r="B194">
        <v>0.16695108695652175</v>
      </c>
      <c r="C194">
        <v>0.16666666666666666</v>
      </c>
      <c r="E194">
        <v>184000</v>
      </c>
      <c r="F194">
        <v>-2.8442028985509182E-4</v>
      </c>
      <c r="G194">
        <v>-0.12200271241144935</v>
      </c>
    </row>
    <row r="195" spans="1:7" x14ac:dyDescent="0.2">
      <c r="A195">
        <v>185000</v>
      </c>
      <c r="B195">
        <v>0.16679459459459459</v>
      </c>
      <c r="C195">
        <v>0.16666666666666666</v>
      </c>
      <c r="E195">
        <v>185000</v>
      </c>
      <c r="F195">
        <v>-1.2792792792792884E-4</v>
      </c>
      <c r="G195">
        <v>-5.5023882338741517E-2</v>
      </c>
    </row>
    <row r="196" spans="1:7" x14ac:dyDescent="0.2">
      <c r="A196">
        <v>186000</v>
      </c>
      <c r="B196">
        <v>0.16677956989247311</v>
      </c>
      <c r="C196">
        <v>0.16666666666666666</v>
      </c>
      <c r="E196">
        <v>186000</v>
      </c>
      <c r="F196">
        <v>-1.129032258064544E-4</v>
      </c>
      <c r="G196">
        <v>-4.8692584054818869E-2</v>
      </c>
    </row>
    <row r="197" spans="1:7" x14ac:dyDescent="0.2">
      <c r="A197">
        <v>187000</v>
      </c>
      <c r="B197">
        <v>0.16675935828877006</v>
      </c>
      <c r="C197">
        <v>0.16666666666666666</v>
      </c>
      <c r="E197">
        <v>187000</v>
      </c>
      <c r="F197">
        <v>-9.2691622103402427E-5</v>
      </c>
      <c r="G197">
        <v>-4.0083098472123047E-2</v>
      </c>
    </row>
    <row r="198" spans="1:7" x14ac:dyDescent="0.2">
      <c r="A198">
        <v>188000</v>
      </c>
      <c r="B198">
        <v>0.16675531914893618</v>
      </c>
      <c r="C198">
        <v>0.16666666666666666</v>
      </c>
      <c r="E198">
        <v>188000</v>
      </c>
      <c r="F198">
        <v>-8.8652482269524491E-5</v>
      </c>
      <c r="G198">
        <v>-3.8438800334545956E-2</v>
      </c>
    </row>
    <row r="199" spans="1:7" x14ac:dyDescent="0.2">
      <c r="A199">
        <v>189000</v>
      </c>
      <c r="B199">
        <v>0.16667195767195767</v>
      </c>
      <c r="C199">
        <v>0.16666666666666666</v>
      </c>
      <c r="E199">
        <v>189000</v>
      </c>
      <c r="F199">
        <v>-5.2910052910082328E-6</v>
      </c>
      <c r="G199">
        <v>-2.3002185311424596E-3</v>
      </c>
    </row>
    <row r="200" spans="1:7" x14ac:dyDescent="0.2">
      <c r="A200">
        <v>190000</v>
      </c>
      <c r="B200">
        <v>0.16683157894736841</v>
      </c>
      <c r="C200">
        <v>0.16666666666666666</v>
      </c>
      <c r="E200">
        <v>190000</v>
      </c>
      <c r="F200">
        <v>-1.6491228070175667E-4</v>
      </c>
      <c r="G200">
        <v>-7.1883596612777018E-2</v>
      </c>
    </row>
    <row r="201" spans="1:7" x14ac:dyDescent="0.2">
      <c r="A201">
        <v>191000</v>
      </c>
      <c r="B201">
        <v>0.16687434554973821</v>
      </c>
      <c r="C201">
        <v>0.16666666666666666</v>
      </c>
      <c r="E201">
        <v>191000</v>
      </c>
      <c r="F201">
        <v>-2.0767888307154925E-4</v>
      </c>
      <c r="G201">
        <v>-9.0763037787992912E-2</v>
      </c>
    </row>
    <row r="202" spans="1:7" x14ac:dyDescent="0.2">
      <c r="A202">
        <v>192000</v>
      </c>
      <c r="B202">
        <v>0.16690625000000001</v>
      </c>
      <c r="C202">
        <v>0.16666666666666666</v>
      </c>
      <c r="E202">
        <v>192000</v>
      </c>
      <c r="F202">
        <v>-2.3958333333334858E-4</v>
      </c>
      <c r="G202">
        <v>-0.10498015685516353</v>
      </c>
    </row>
    <row r="203" spans="1:7" x14ac:dyDescent="0.2">
      <c r="A203">
        <v>193000</v>
      </c>
      <c r="B203">
        <v>0.16693264248704665</v>
      </c>
      <c r="C203">
        <v>0.16666666666666666</v>
      </c>
      <c r="E203">
        <v>193000</v>
      </c>
      <c r="F203">
        <v>-2.6597582037998779E-4</v>
      </c>
      <c r="G203">
        <v>-0.11684787309221274</v>
      </c>
    </row>
    <row r="204" spans="1:7" x14ac:dyDescent="0.2">
      <c r="A204">
        <v>194000</v>
      </c>
      <c r="B204">
        <v>0.16691752577319588</v>
      </c>
      <c r="C204">
        <v>0.16666666666666666</v>
      </c>
      <c r="E204">
        <v>194000</v>
      </c>
      <c r="F204">
        <v>-2.5085910652922205E-4</v>
      </c>
      <c r="G204">
        <v>-0.11049197490205377</v>
      </c>
    </row>
    <row r="205" spans="1:7" x14ac:dyDescent="0.2">
      <c r="A205">
        <v>195000</v>
      </c>
      <c r="B205">
        <v>0.16688717948717949</v>
      </c>
      <c r="C205">
        <v>0.16666666666666666</v>
      </c>
      <c r="E205">
        <v>195000</v>
      </c>
      <c r="F205">
        <v>-2.2051282051283039E-4</v>
      </c>
      <c r="G205">
        <v>-9.7375824936439592E-2</v>
      </c>
    </row>
    <row r="206" spans="1:7" x14ac:dyDescent="0.2">
      <c r="A206">
        <v>196000</v>
      </c>
      <c r="B206">
        <v>0.16681122448979591</v>
      </c>
      <c r="C206">
        <v>0.16666666666666666</v>
      </c>
      <c r="E206">
        <v>196000</v>
      </c>
      <c r="F206">
        <v>-1.4455782312924881E-4</v>
      </c>
      <c r="G206">
        <v>-6.3998476455787351E-2</v>
      </c>
    </row>
    <row r="207" spans="1:7" x14ac:dyDescent="0.2">
      <c r="A207">
        <v>197000</v>
      </c>
      <c r="B207">
        <v>0.16671065989847716</v>
      </c>
      <c r="C207">
        <v>0.16666666666666666</v>
      </c>
      <c r="E207">
        <v>197000</v>
      </c>
      <c r="F207">
        <v>-4.3993231810507405E-5</v>
      </c>
      <c r="G207">
        <v>-1.9526256059245177E-2</v>
      </c>
    </row>
    <row r="208" spans="1:7" x14ac:dyDescent="0.2">
      <c r="A208">
        <v>198000</v>
      </c>
      <c r="B208">
        <v>0.16672222222222222</v>
      </c>
      <c r="C208">
        <v>0.16666666666666666</v>
      </c>
      <c r="E208">
        <v>198000</v>
      </c>
      <c r="F208">
        <v>-5.5555555555558689E-5</v>
      </c>
      <c r="G208">
        <v>-2.4720661623653602E-2</v>
      </c>
    </row>
    <row r="209" spans="1:7" x14ac:dyDescent="0.2">
      <c r="A209">
        <v>199000</v>
      </c>
      <c r="B209">
        <v>0.16676884422110552</v>
      </c>
      <c r="C209">
        <v>0.16666666666666666</v>
      </c>
      <c r="E209">
        <v>199000</v>
      </c>
      <c r="F209">
        <v>-1.0217755443886478E-4</v>
      </c>
      <c r="G209">
        <v>-4.5580810365660772E-2</v>
      </c>
    </row>
    <row r="210" spans="1:7" x14ac:dyDescent="0.2">
      <c r="A210">
        <v>200000</v>
      </c>
      <c r="B210">
        <v>0.16669999999999999</v>
      </c>
      <c r="C210">
        <v>0.16666666666666666</v>
      </c>
      <c r="E210">
        <v>200000</v>
      </c>
      <c r="F210">
        <v>-3.3333333333329662E-5</v>
      </c>
      <c r="G210">
        <v>-1.4907119849996956E-2</v>
      </c>
    </row>
    <row r="211" spans="1:7" x14ac:dyDescent="0.2">
      <c r="A211">
        <v>201000</v>
      </c>
      <c r="B211">
        <v>0.16675124378109452</v>
      </c>
      <c r="C211">
        <v>0.16666666666666666</v>
      </c>
      <c r="E211">
        <v>201000</v>
      </c>
      <c r="F211">
        <v>-8.4577114427858424E-5</v>
      </c>
      <c r="G211">
        <v>-3.7918477623363978E-2</v>
      </c>
    </row>
    <row r="212" spans="1:7" x14ac:dyDescent="0.2">
      <c r="A212">
        <v>202000</v>
      </c>
      <c r="B212">
        <v>0.16672277227722773</v>
      </c>
      <c r="C212">
        <v>0.16666666666666666</v>
      </c>
      <c r="E212">
        <v>202000</v>
      </c>
      <c r="F212">
        <v>-5.6105610561074659E-5</v>
      </c>
      <c r="G212">
        <v>-2.5216335704440811E-2</v>
      </c>
    </row>
    <row r="213" spans="1:7" x14ac:dyDescent="0.2">
      <c r="A213">
        <v>203000</v>
      </c>
      <c r="B213">
        <v>0.16672906403940888</v>
      </c>
      <c r="C213">
        <v>0.16666666666666666</v>
      </c>
      <c r="E213">
        <v>203000</v>
      </c>
      <c r="F213">
        <v>-6.2397372742217794E-5</v>
      </c>
      <c r="G213">
        <v>-2.8113461569177968E-2</v>
      </c>
    </row>
    <row r="214" spans="1:7" x14ac:dyDescent="0.2">
      <c r="A214">
        <v>204000</v>
      </c>
      <c r="B214">
        <v>0.16667156862745097</v>
      </c>
      <c r="C214">
        <v>0.16666666666666666</v>
      </c>
      <c r="E214">
        <v>204000</v>
      </c>
      <c r="F214">
        <v>-4.9019607843148183E-6</v>
      </c>
      <c r="G214">
        <v>-2.2140372138507317E-3</v>
      </c>
    </row>
    <row r="215" spans="1:7" x14ac:dyDescent="0.2">
      <c r="A215">
        <v>205000</v>
      </c>
      <c r="B215">
        <v>0.16672195121951219</v>
      </c>
      <c r="C215">
        <v>0.16666666666666666</v>
      </c>
      <c r="E215">
        <v>205000</v>
      </c>
      <c r="F215">
        <v>-5.5284552845535906E-5</v>
      </c>
      <c r="G215">
        <v>-2.5031145910301925E-2</v>
      </c>
    </row>
    <row r="216" spans="1:7" x14ac:dyDescent="0.2">
      <c r="A216">
        <v>206000</v>
      </c>
      <c r="B216">
        <v>0.16667961165048545</v>
      </c>
      <c r="C216">
        <v>0.16666666666666666</v>
      </c>
      <c r="E216">
        <v>206000</v>
      </c>
      <c r="F216">
        <v>-1.2944983818791167E-5</v>
      </c>
      <c r="G216">
        <v>-5.8753686565325945E-3</v>
      </c>
    </row>
    <row r="217" spans="1:7" x14ac:dyDescent="0.2">
      <c r="A217">
        <v>207000</v>
      </c>
      <c r="B217">
        <v>0.16666666666666666</v>
      </c>
      <c r="C217">
        <v>0.16666666666666666</v>
      </c>
      <c r="E217">
        <v>207000</v>
      </c>
      <c r="F217">
        <v>0</v>
      </c>
      <c r="G217">
        <v>0</v>
      </c>
    </row>
    <row r="218" spans="1:7" x14ac:dyDescent="0.2">
      <c r="A218">
        <v>208000</v>
      </c>
      <c r="B218">
        <v>0.16663461538461538</v>
      </c>
      <c r="C218">
        <v>0.16666666666666666</v>
      </c>
      <c r="E218">
        <v>208000</v>
      </c>
      <c r="F218">
        <v>3.2051282051276386E-5</v>
      </c>
      <c r="G218">
        <v>1.461763365511457E-2</v>
      </c>
    </row>
    <row r="219" spans="1:7" x14ac:dyDescent="0.2">
      <c r="A219">
        <v>209000</v>
      </c>
      <c r="B219">
        <v>0.16652153110047846</v>
      </c>
      <c r="C219">
        <v>0.16666666666666666</v>
      </c>
      <c r="E219">
        <v>209000</v>
      </c>
      <c r="F219">
        <v>1.4513556618819812E-4</v>
      </c>
      <c r="G219">
        <v>6.6350926954404241E-2</v>
      </c>
    </row>
    <row r="220" spans="1:7" x14ac:dyDescent="0.2">
      <c r="A220">
        <v>210000</v>
      </c>
      <c r="B220">
        <v>0.16647142857142858</v>
      </c>
      <c r="C220">
        <v>0.16666666666666666</v>
      </c>
      <c r="E220">
        <v>210000</v>
      </c>
      <c r="F220">
        <v>1.9523809523808167E-4</v>
      </c>
      <c r="G220">
        <v>8.9469334996750652E-2</v>
      </c>
    </row>
    <row r="221" spans="1:7" x14ac:dyDescent="0.2">
      <c r="A221">
        <v>211000</v>
      </c>
      <c r="B221">
        <v>0.16648815165876776</v>
      </c>
      <c r="C221">
        <v>0.16666666666666666</v>
      </c>
      <c r="E221">
        <v>211000</v>
      </c>
      <c r="F221">
        <v>1.7851500789889396E-4</v>
      </c>
      <c r="G221">
        <v>8.2000398154673609E-2</v>
      </c>
    </row>
    <row r="222" spans="1:7" x14ac:dyDescent="0.2">
      <c r="A222">
        <v>212000</v>
      </c>
      <c r="B222">
        <v>0.16655660377358492</v>
      </c>
      <c r="C222">
        <v>0.16666666666666666</v>
      </c>
      <c r="E222">
        <v>212000</v>
      </c>
      <c r="F222">
        <v>1.1006289308174155E-4</v>
      </c>
      <c r="G222">
        <v>5.0676761655682474E-2</v>
      </c>
    </row>
    <row r="223" spans="1:7" x14ac:dyDescent="0.2">
      <c r="A223">
        <v>213000</v>
      </c>
      <c r="B223">
        <v>0.16657746478873239</v>
      </c>
      <c r="C223">
        <v>0.16666666666666666</v>
      </c>
      <c r="E223">
        <v>213000</v>
      </c>
      <c r="F223">
        <v>8.920187793426404E-5</v>
      </c>
      <c r="G223">
        <v>4.1168382051652942E-2</v>
      </c>
    </row>
    <row r="224" spans="1:7" x14ac:dyDescent="0.2">
      <c r="A224">
        <v>214000</v>
      </c>
      <c r="B224">
        <v>0.16650934579439253</v>
      </c>
      <c r="C224">
        <v>0.16666666666666666</v>
      </c>
      <c r="E224">
        <v>214000</v>
      </c>
      <c r="F224">
        <v>1.5732087227413039E-4</v>
      </c>
      <c r="G224">
        <v>7.2776846363125369E-2</v>
      </c>
    </row>
    <row r="225" spans="1:7" x14ac:dyDescent="0.2">
      <c r="A225">
        <v>215000</v>
      </c>
      <c r="B225">
        <v>0.16660930232558138</v>
      </c>
      <c r="C225">
        <v>0.16666666666666666</v>
      </c>
      <c r="E225">
        <v>215000</v>
      </c>
      <c r="F225">
        <v>5.7364341085275328E-5</v>
      </c>
      <c r="G225">
        <v>2.6598750723516668E-2</v>
      </c>
    </row>
    <row r="226" spans="1:7" x14ac:dyDescent="0.2">
      <c r="A226">
        <v>216000</v>
      </c>
      <c r="B226">
        <v>0.16668518518518519</v>
      </c>
      <c r="C226">
        <v>0.16666666666666666</v>
      </c>
      <c r="E226">
        <v>216000</v>
      </c>
      <c r="F226">
        <v>-1.8518518518528815E-5</v>
      </c>
      <c r="G226">
        <v>-8.6066296582434886E-3</v>
      </c>
    </row>
    <row r="227" spans="1:7" x14ac:dyDescent="0.2">
      <c r="A227">
        <v>217000</v>
      </c>
      <c r="B227">
        <v>0.16668663594470046</v>
      </c>
      <c r="C227">
        <v>0.16666666666666666</v>
      </c>
      <c r="E227">
        <v>217000</v>
      </c>
      <c r="F227">
        <v>-1.9969278033798998E-5</v>
      </c>
      <c r="G227">
        <v>-9.3023404660592425E-3</v>
      </c>
    </row>
    <row r="228" spans="1:7" x14ac:dyDescent="0.2">
      <c r="A228">
        <v>218000</v>
      </c>
      <c r="B228">
        <v>0.16669724770642202</v>
      </c>
      <c r="C228">
        <v>0.16666666666666666</v>
      </c>
      <c r="E228">
        <v>218000</v>
      </c>
      <c r="F228">
        <v>-3.0581039755367412E-5</v>
      </c>
      <c r="G228">
        <v>-1.4278431229277988E-2</v>
      </c>
    </row>
    <row r="229" spans="1:7" x14ac:dyDescent="0.2">
      <c r="A229">
        <v>219000</v>
      </c>
      <c r="B229">
        <v>0.16673972602739726</v>
      </c>
      <c r="C229">
        <v>0.16666666666666666</v>
      </c>
      <c r="E229">
        <v>219000</v>
      </c>
      <c r="F229">
        <v>-7.3059360730598488E-5</v>
      </c>
      <c r="G229">
        <v>-3.4189907453657339E-2</v>
      </c>
    </row>
    <row r="230" spans="1:7" x14ac:dyDescent="0.2">
      <c r="A230">
        <v>220000</v>
      </c>
      <c r="B230">
        <v>0.16677272727272727</v>
      </c>
      <c r="C230">
        <v>0.16666666666666666</v>
      </c>
      <c r="E230">
        <v>220000</v>
      </c>
      <c r="F230">
        <v>-1.0606060606060952E-4</v>
      </c>
      <c r="G230">
        <v>-4.9746833816310725E-2</v>
      </c>
    </row>
    <row r="231" spans="1:7" x14ac:dyDescent="0.2">
      <c r="A231">
        <v>221000</v>
      </c>
      <c r="B231">
        <v>0.16679185520361992</v>
      </c>
      <c r="C231">
        <v>0.16666666666666666</v>
      </c>
      <c r="E231">
        <v>221000</v>
      </c>
      <c r="F231">
        <v>-1.2518853695325793E-4</v>
      </c>
      <c r="G231">
        <v>-5.8851928790600284E-2</v>
      </c>
    </row>
    <row r="232" spans="1:7" x14ac:dyDescent="0.2">
      <c r="A232">
        <v>222000</v>
      </c>
      <c r="B232">
        <v>0.16682882882882882</v>
      </c>
      <c r="C232">
        <v>0.16666666666666666</v>
      </c>
      <c r="E232">
        <v>222000</v>
      </c>
      <c r="F232">
        <v>-1.6216216216216606E-4</v>
      </c>
      <c r="G232">
        <v>-7.6405744796043423E-2</v>
      </c>
    </row>
    <row r="233" spans="1:7" x14ac:dyDescent="0.2">
      <c r="A233">
        <v>223000</v>
      </c>
      <c r="B233">
        <v>0.16686547085201794</v>
      </c>
      <c r="C233">
        <v>0.16666666666666666</v>
      </c>
      <c r="E233">
        <v>223000</v>
      </c>
      <c r="F233">
        <v>-1.9880418535128674E-4</v>
      </c>
      <c r="G233">
        <v>-9.3881053558431571E-2</v>
      </c>
    </row>
    <row r="234" spans="1:7" x14ac:dyDescent="0.2">
      <c r="A234">
        <v>224000</v>
      </c>
      <c r="B234">
        <v>0.16685267857142858</v>
      </c>
      <c r="C234">
        <v>0.16666666666666666</v>
      </c>
      <c r="E234">
        <v>224000</v>
      </c>
      <c r="F234">
        <v>-1.8601190476191798E-4</v>
      </c>
      <c r="G234">
        <v>-8.8036901534226733E-2</v>
      </c>
    </row>
    <row r="235" spans="1:7" x14ac:dyDescent="0.2">
      <c r="A235">
        <v>225000</v>
      </c>
      <c r="B235">
        <v>0.16695555555555555</v>
      </c>
      <c r="C235">
        <v>0.16666666666666666</v>
      </c>
      <c r="E235">
        <v>225000</v>
      </c>
      <c r="F235">
        <v>-2.8888888888889408E-4</v>
      </c>
      <c r="G235">
        <v>-0.13703203194063224</v>
      </c>
    </row>
    <row r="236" spans="1:7" x14ac:dyDescent="0.2">
      <c r="A236">
        <v>226000</v>
      </c>
      <c r="B236">
        <v>0.16696460176991151</v>
      </c>
      <c r="C236">
        <v>0.16666666666666666</v>
      </c>
      <c r="E236">
        <v>226000</v>
      </c>
      <c r="F236">
        <v>-2.9793510324485628E-4</v>
      </c>
      <c r="G236">
        <v>-0.14163673117693812</v>
      </c>
    </row>
    <row r="237" spans="1:7" x14ac:dyDescent="0.2">
      <c r="A237">
        <v>227000</v>
      </c>
      <c r="B237">
        <v>0.16692511013215858</v>
      </c>
      <c r="C237">
        <v>0.16666666666666666</v>
      </c>
      <c r="E237">
        <v>227000</v>
      </c>
      <c r="F237">
        <v>-2.5844346549191988E-4</v>
      </c>
      <c r="G237">
        <v>-0.12313414084725817</v>
      </c>
    </row>
    <row r="238" spans="1:7" x14ac:dyDescent="0.2">
      <c r="A238">
        <v>228000</v>
      </c>
      <c r="B238">
        <v>0.16689473684210526</v>
      </c>
      <c r="C238">
        <v>0.16666666666666666</v>
      </c>
      <c r="E238">
        <v>228000</v>
      </c>
      <c r="F238">
        <v>-2.2807017543860497E-4</v>
      </c>
      <c r="G238">
        <v>-0.10890201615584488</v>
      </c>
    </row>
    <row r="239" spans="1:7" x14ac:dyDescent="0.2">
      <c r="A239">
        <v>229000</v>
      </c>
      <c r="B239">
        <v>0.16699563318777291</v>
      </c>
      <c r="C239">
        <v>0.16666666666666666</v>
      </c>
      <c r="E239">
        <v>229000</v>
      </c>
      <c r="F239">
        <v>-3.2896652110625535E-4</v>
      </c>
      <c r="G239">
        <v>-0.15742345628909399</v>
      </c>
    </row>
    <row r="240" spans="1:7" x14ac:dyDescent="0.2">
      <c r="A240">
        <v>230000</v>
      </c>
      <c r="B240">
        <v>0.16697826086956521</v>
      </c>
      <c r="C240">
        <v>0.16666666666666666</v>
      </c>
      <c r="E240">
        <v>230000</v>
      </c>
      <c r="F240">
        <v>-3.1159420289855744E-4</v>
      </c>
      <c r="G240">
        <v>-0.14943533007424012</v>
      </c>
    </row>
    <row r="241" spans="1:7" x14ac:dyDescent="0.2">
      <c r="A241">
        <v>231000</v>
      </c>
      <c r="B241">
        <v>0.16694805194805196</v>
      </c>
      <c r="C241">
        <v>0.16666666666666666</v>
      </c>
      <c r="E241">
        <v>231000</v>
      </c>
      <c r="F241">
        <v>-2.8138528138529906E-4</v>
      </c>
      <c r="G241">
        <v>-0.13524068651868634</v>
      </c>
    </row>
    <row r="242" spans="1:7" x14ac:dyDescent="0.2">
      <c r="A242">
        <v>232000</v>
      </c>
      <c r="B242">
        <v>0.16691810344827587</v>
      </c>
      <c r="C242">
        <v>0.16666666666666666</v>
      </c>
      <c r="E242">
        <v>232000</v>
      </c>
      <c r="F242">
        <v>-2.5143678160921556E-4</v>
      </c>
      <c r="G242">
        <v>-0.1211079914533805</v>
      </c>
    </row>
    <row r="243" spans="1:7" x14ac:dyDescent="0.2">
      <c r="A243">
        <v>233000</v>
      </c>
      <c r="B243">
        <v>0.16690128755364808</v>
      </c>
      <c r="C243">
        <v>0.16666666666666666</v>
      </c>
      <c r="E243">
        <v>233000</v>
      </c>
      <c r="F243">
        <v>-2.3462088698142369E-4</v>
      </c>
      <c r="G243">
        <v>-0.11325167469689949</v>
      </c>
    </row>
    <row r="244" spans="1:7" x14ac:dyDescent="0.2">
      <c r="A244">
        <v>234000</v>
      </c>
      <c r="B244">
        <v>0.16689743589743589</v>
      </c>
      <c r="C244">
        <v>0.16666666666666666</v>
      </c>
      <c r="E244">
        <v>234000</v>
      </c>
      <c r="F244">
        <v>-2.3076923076922884E-4</v>
      </c>
      <c r="G244">
        <v>-0.11163126113028668</v>
      </c>
    </row>
    <row r="245" spans="1:7" x14ac:dyDescent="0.2">
      <c r="A245">
        <v>235000</v>
      </c>
      <c r="B245">
        <v>0.16677872340425531</v>
      </c>
      <c r="C245">
        <v>0.16666666666666666</v>
      </c>
      <c r="E245">
        <v>235000</v>
      </c>
      <c r="F245">
        <v>-1.1205673758865609E-4</v>
      </c>
      <c r="G245">
        <v>-5.4321518969631534E-2</v>
      </c>
    </row>
    <row r="246" spans="1:7" x14ac:dyDescent="0.2">
      <c r="A246">
        <v>236000</v>
      </c>
      <c r="B246">
        <v>0.16674576271186442</v>
      </c>
      <c r="C246">
        <v>0.16666666666666666</v>
      </c>
      <c r="E246">
        <v>236000</v>
      </c>
      <c r="F246">
        <v>-7.9096045197762921E-5</v>
      </c>
      <c r="G246">
        <v>-3.8424725247666602E-2</v>
      </c>
    </row>
    <row r="247" spans="1:7" x14ac:dyDescent="0.2">
      <c r="A247">
        <v>237000</v>
      </c>
      <c r="B247">
        <v>0.16661181434599157</v>
      </c>
      <c r="C247">
        <v>0.16666666666666666</v>
      </c>
      <c r="E247">
        <v>237000</v>
      </c>
      <c r="F247">
        <v>5.4852320675091715E-5</v>
      </c>
      <c r="G247">
        <v>2.6703560975570528E-2</v>
      </c>
    </row>
    <row r="248" spans="1:7" x14ac:dyDescent="0.2">
      <c r="A248">
        <v>238000</v>
      </c>
      <c r="B248">
        <v>0.16664285714285715</v>
      </c>
      <c r="C248">
        <v>0.16666666666666666</v>
      </c>
      <c r="E248">
        <v>238000</v>
      </c>
      <c r="F248">
        <v>2.3809523809509292E-5</v>
      </c>
      <c r="G248">
        <v>1.1615534207279076E-2</v>
      </c>
    </row>
    <row r="249" spans="1:7" x14ac:dyDescent="0.2">
      <c r="A249">
        <v>239000</v>
      </c>
      <c r="B249">
        <v>0.16664435146443515</v>
      </c>
      <c r="C249">
        <v>0.16666666666666666</v>
      </c>
      <c r="E249">
        <v>239000</v>
      </c>
      <c r="F249">
        <v>2.2315202231504294E-5</v>
      </c>
      <c r="G249">
        <v>1.0909372663048561E-2</v>
      </c>
    </row>
    <row r="250" spans="1:7" x14ac:dyDescent="0.2">
      <c r="A250">
        <v>240000</v>
      </c>
      <c r="B250">
        <v>0.16664166666666666</v>
      </c>
      <c r="C250">
        <v>0.16666666666666666</v>
      </c>
      <c r="E250">
        <v>240000</v>
      </c>
      <c r="F250">
        <v>2.4999999999997247E-5</v>
      </c>
      <c r="G250">
        <v>1.2247448713914541E-2</v>
      </c>
    </row>
    <row r="251" spans="1:7" x14ac:dyDescent="0.2">
      <c r="A251">
        <v>241000</v>
      </c>
      <c r="B251">
        <v>0.16660995850622407</v>
      </c>
      <c r="C251">
        <v>0.16666666666666666</v>
      </c>
      <c r="E251">
        <v>241000</v>
      </c>
      <c r="F251">
        <v>5.6708160442592304E-5</v>
      </c>
      <c r="G251">
        <v>2.7839028827325363E-2</v>
      </c>
    </row>
    <row r="252" spans="1:7" x14ac:dyDescent="0.2">
      <c r="A252">
        <v>242000</v>
      </c>
      <c r="B252">
        <v>0.16654958677685949</v>
      </c>
      <c r="C252">
        <v>0.16666666666666666</v>
      </c>
      <c r="E252">
        <v>242000</v>
      </c>
      <c r="F252">
        <v>1.1707988980716455E-4</v>
      </c>
      <c r="G252">
        <v>5.7595690329541024E-2</v>
      </c>
    </row>
    <row r="253" spans="1:7" x14ac:dyDescent="0.2">
      <c r="A253">
        <v>243000</v>
      </c>
      <c r="B253">
        <v>0.16656378600823046</v>
      </c>
      <c r="C253">
        <v>0.16666666666666666</v>
      </c>
      <c r="E253">
        <v>243000</v>
      </c>
      <c r="F253">
        <v>1.0288065843619409E-4</v>
      </c>
      <c r="G253">
        <v>5.0715051620838905E-2</v>
      </c>
    </row>
    <row r="254" spans="1:7" x14ac:dyDescent="0.2">
      <c r="A254">
        <v>244000</v>
      </c>
      <c r="B254">
        <v>0.16656147540983607</v>
      </c>
      <c r="C254">
        <v>0.16666666666666666</v>
      </c>
      <c r="E254">
        <v>244000</v>
      </c>
      <c r="F254">
        <v>1.0519125683058905E-4</v>
      </c>
      <c r="G254">
        <v>5.1960647853141168E-2</v>
      </c>
    </row>
    <row r="255" spans="1:7" x14ac:dyDescent="0.2">
      <c r="A255">
        <v>245000</v>
      </c>
      <c r="B255">
        <v>0.16656734693877551</v>
      </c>
      <c r="C255">
        <v>0.16666666666666666</v>
      </c>
      <c r="E255">
        <v>245000</v>
      </c>
      <c r="F255">
        <v>9.9319727891150622E-5</v>
      </c>
      <c r="G255">
        <v>4.91607571682047E-2</v>
      </c>
    </row>
    <row r="256" spans="1:7" x14ac:dyDescent="0.2">
      <c r="A256">
        <v>246000</v>
      </c>
      <c r="B256">
        <v>0.16658943089430894</v>
      </c>
      <c r="C256">
        <v>0.16666666666666666</v>
      </c>
      <c r="E256">
        <v>246000</v>
      </c>
      <c r="F256">
        <v>7.7235772357714394E-5</v>
      </c>
      <c r="G256">
        <v>3.8307697330907255E-2</v>
      </c>
    </row>
    <row r="257" spans="1:7" x14ac:dyDescent="0.2">
      <c r="A257">
        <v>247000</v>
      </c>
      <c r="B257">
        <v>0.16650607287449393</v>
      </c>
      <c r="C257">
        <v>0.16666666666666666</v>
      </c>
      <c r="E257">
        <v>247000</v>
      </c>
      <c r="F257">
        <v>1.6059379217273073E-4</v>
      </c>
      <c r="G257">
        <v>7.9813660628061056E-2</v>
      </c>
    </row>
    <row r="258" spans="1:7" x14ac:dyDescent="0.2">
      <c r="A258">
        <v>248000</v>
      </c>
      <c r="B258">
        <v>0.16651612903225807</v>
      </c>
      <c r="C258">
        <v>0.16666666666666666</v>
      </c>
      <c r="E258">
        <v>248000</v>
      </c>
      <c r="F258">
        <v>1.5053763440858736E-4</v>
      </c>
      <c r="G258">
        <v>7.4967137364225861E-2</v>
      </c>
    </row>
    <row r="259" spans="1:7" x14ac:dyDescent="0.2">
      <c r="A259">
        <v>249000</v>
      </c>
      <c r="B259">
        <v>0.16663855421686746</v>
      </c>
      <c r="C259">
        <v>0.16666666666666666</v>
      </c>
      <c r="E259">
        <v>249000</v>
      </c>
      <c r="F259">
        <v>2.8112449799194694E-5</v>
      </c>
      <c r="G259">
        <v>1.4028084280982497E-2</v>
      </c>
    </row>
    <row r="260" spans="1:7" x14ac:dyDescent="0.2">
      <c r="A260">
        <v>250000</v>
      </c>
      <c r="B260">
        <v>0.16661200000000001</v>
      </c>
      <c r="C260">
        <v>0.16666666666666666</v>
      </c>
      <c r="E260">
        <v>250000</v>
      </c>
      <c r="F260">
        <v>5.4666666666647323E-5</v>
      </c>
      <c r="G260">
        <v>2.7333333333323662E-2</v>
      </c>
    </row>
    <row r="261" spans="1:7" x14ac:dyDescent="0.2">
      <c r="A261">
        <v>251000</v>
      </c>
      <c r="B261">
        <v>0.16661752988047809</v>
      </c>
      <c r="C261">
        <v>0.16666666666666666</v>
      </c>
      <c r="E261">
        <v>251000</v>
      </c>
      <c r="F261">
        <v>4.9136786188563875E-5</v>
      </c>
      <c r="G261">
        <v>2.4617480841712888E-2</v>
      </c>
    </row>
    <row r="262" spans="1:7" x14ac:dyDescent="0.2">
      <c r="A262">
        <v>252000</v>
      </c>
      <c r="B262">
        <v>0.1667142857142857</v>
      </c>
      <c r="C262">
        <v>0.16666666666666666</v>
      </c>
      <c r="E262">
        <v>252000</v>
      </c>
      <c r="F262">
        <v>-4.761904761904634E-5</v>
      </c>
      <c r="G262">
        <v>-2.3904572186687231E-2</v>
      </c>
    </row>
    <row r="263" spans="1:7" x14ac:dyDescent="0.2">
      <c r="A263">
        <v>253000</v>
      </c>
      <c r="B263">
        <v>0.16676679841897232</v>
      </c>
      <c r="C263">
        <v>0.16666666666666666</v>
      </c>
      <c r="E263">
        <v>253000</v>
      </c>
      <c r="F263">
        <v>-1.0013175230566551E-4</v>
      </c>
      <c r="G263">
        <v>-5.0365375590877878E-2</v>
      </c>
    </row>
    <row r="264" spans="1:7" x14ac:dyDescent="0.2">
      <c r="A264">
        <v>254000</v>
      </c>
      <c r="B264">
        <v>0.16674803149606299</v>
      </c>
      <c r="C264">
        <v>0.16666666666666666</v>
      </c>
      <c r="E264">
        <v>254000</v>
      </c>
      <c r="F264">
        <v>-8.136482939632983E-5</v>
      </c>
      <c r="G264">
        <v>-4.1006582490183699E-2</v>
      </c>
    </row>
    <row r="265" spans="1:7" x14ac:dyDescent="0.2">
      <c r="A265">
        <v>255000</v>
      </c>
      <c r="B265">
        <v>0.16669411764705883</v>
      </c>
      <c r="C265">
        <v>0.16666666666666666</v>
      </c>
      <c r="E265">
        <v>255000</v>
      </c>
      <c r="F265">
        <v>-2.7450980392168534E-5</v>
      </c>
      <c r="G265">
        <v>-1.3862065601679333E-2</v>
      </c>
    </row>
    <row r="266" spans="1:7" x14ac:dyDescent="0.2">
      <c r="A266">
        <v>256000</v>
      </c>
      <c r="B266">
        <v>0.16666015625</v>
      </c>
      <c r="C266">
        <v>0.16666666666666666</v>
      </c>
      <c r="E266">
        <v>256000</v>
      </c>
      <c r="F266">
        <v>6.5104166666607455E-6</v>
      </c>
      <c r="G266">
        <v>3.2940392293390659E-3</v>
      </c>
    </row>
    <row r="267" spans="1:7" x14ac:dyDescent="0.2">
      <c r="A267">
        <v>257000</v>
      </c>
      <c r="B267">
        <v>0.16676264591439688</v>
      </c>
      <c r="C267">
        <v>0.16666666666666666</v>
      </c>
      <c r="E267">
        <v>257000</v>
      </c>
      <c r="F267">
        <v>-9.5979247730221262E-5</v>
      </c>
      <c r="G267">
        <v>-4.8656840327736144E-2</v>
      </c>
    </row>
    <row r="268" spans="1:7" x14ac:dyDescent="0.2">
      <c r="A268">
        <v>258000</v>
      </c>
      <c r="B268">
        <v>0.16675193798449611</v>
      </c>
      <c r="C268">
        <v>0.16666666666666666</v>
      </c>
      <c r="E268">
        <v>258000</v>
      </c>
      <c r="F268">
        <v>-8.5271317829455073E-5</v>
      </c>
      <c r="G268">
        <v>-4.3312457702697517E-2</v>
      </c>
    </row>
    <row r="269" spans="1:7" x14ac:dyDescent="0.2">
      <c r="A269">
        <v>259000</v>
      </c>
      <c r="B269">
        <v>0.16681081081081081</v>
      </c>
      <c r="C269">
        <v>0.16666666666666666</v>
      </c>
      <c r="E269">
        <v>259000</v>
      </c>
      <c r="F269">
        <v>-1.4414414414415377E-4</v>
      </c>
      <c r="G269">
        <v>-7.3357899243245095E-2</v>
      </c>
    </row>
    <row r="270" spans="1:7" x14ac:dyDescent="0.2">
      <c r="A270">
        <v>260000</v>
      </c>
      <c r="B270">
        <v>0.16669615384615386</v>
      </c>
      <c r="C270">
        <v>0.16666666666666666</v>
      </c>
      <c r="E270">
        <v>260000</v>
      </c>
      <c r="F270">
        <v>-2.948717948719759E-5</v>
      </c>
      <c r="G270">
        <v>-1.503557036060334E-2</v>
      </c>
    </row>
    <row r="271" spans="1:7" x14ac:dyDescent="0.2">
      <c r="A271">
        <v>261000</v>
      </c>
      <c r="B271">
        <v>0.16678927203065133</v>
      </c>
      <c r="C271">
        <v>0.16666666666666666</v>
      </c>
      <c r="E271">
        <v>261000</v>
      </c>
      <c r="F271">
        <v>-1.2260536398467359E-4</v>
      </c>
      <c r="G271">
        <v>-6.263682341490133E-2</v>
      </c>
    </row>
    <row r="272" spans="1:7" x14ac:dyDescent="0.2">
      <c r="A272">
        <v>262000</v>
      </c>
      <c r="B272">
        <v>0.16672900763358778</v>
      </c>
      <c r="C272">
        <v>0.16666666666666666</v>
      </c>
      <c r="E272">
        <v>262000</v>
      </c>
      <c r="F272">
        <v>-6.2340966921120566E-5</v>
      </c>
      <c r="G272">
        <v>-3.1909807160886844E-2</v>
      </c>
    </row>
    <row r="273" spans="1:7" x14ac:dyDescent="0.2">
      <c r="A273">
        <v>263000</v>
      </c>
      <c r="B273">
        <v>0.16669581749049431</v>
      </c>
      <c r="C273">
        <v>0.16666666666666666</v>
      </c>
      <c r="E273">
        <v>263000</v>
      </c>
      <c r="F273">
        <v>-2.9150823827650552E-5</v>
      </c>
      <c r="G273">
        <v>-1.494957020604536E-2</v>
      </c>
    </row>
    <row r="274" spans="1:7" x14ac:dyDescent="0.2">
      <c r="A274">
        <v>264000</v>
      </c>
      <c r="B274">
        <v>0.1667121212121212</v>
      </c>
      <c r="C274">
        <v>0.16666666666666666</v>
      </c>
      <c r="E274">
        <v>264000</v>
      </c>
      <c r="F274">
        <v>-4.5454545454542972E-5</v>
      </c>
      <c r="G274">
        <v>-2.3354968324844416E-2</v>
      </c>
    </row>
    <row r="275" spans="1:7" x14ac:dyDescent="0.2">
      <c r="A275">
        <v>265000</v>
      </c>
      <c r="B275">
        <v>0.16667924528301886</v>
      </c>
      <c r="C275">
        <v>0.16666666666666666</v>
      </c>
      <c r="E275">
        <v>265000</v>
      </c>
      <c r="F275">
        <v>-1.2578616352204586E-5</v>
      </c>
      <c r="G275">
        <v>-6.475239082383474E-3</v>
      </c>
    </row>
    <row r="276" spans="1:7" x14ac:dyDescent="0.2">
      <c r="A276">
        <v>266000</v>
      </c>
      <c r="B276">
        <v>0.16676315789473684</v>
      </c>
      <c r="C276">
        <v>0.16666666666666666</v>
      </c>
      <c r="E276">
        <v>266000</v>
      </c>
      <c r="F276">
        <v>-9.6491228070177959E-5</v>
      </c>
      <c r="G276">
        <v>-4.9765532119476354E-2</v>
      </c>
    </row>
    <row r="277" spans="1:7" x14ac:dyDescent="0.2">
      <c r="A277">
        <v>267000</v>
      </c>
      <c r="B277">
        <v>0.16680898876404496</v>
      </c>
      <c r="C277">
        <v>0.16666666666666666</v>
      </c>
      <c r="E277">
        <v>267000</v>
      </c>
      <c r="F277">
        <v>-1.4232209737830015E-4</v>
      </c>
      <c r="G277">
        <v>-7.3540734973049318E-2</v>
      </c>
    </row>
    <row r="278" spans="1:7" x14ac:dyDescent="0.2">
      <c r="A278">
        <v>268000</v>
      </c>
      <c r="B278">
        <v>0.16686194029850746</v>
      </c>
      <c r="C278">
        <v>0.16666666666666666</v>
      </c>
      <c r="E278">
        <v>268000</v>
      </c>
      <c r="F278">
        <v>-1.9527363184079771E-4</v>
      </c>
      <c r="G278">
        <v>-0.10109065271495267</v>
      </c>
    </row>
    <row r="279" spans="1:7" x14ac:dyDescent="0.2">
      <c r="A279">
        <v>269000</v>
      </c>
      <c r="B279">
        <v>0.16685873605947957</v>
      </c>
      <c r="C279">
        <v>0.16666666666666666</v>
      </c>
      <c r="E279">
        <v>269000</v>
      </c>
      <c r="F279">
        <v>-1.9206939281291024E-4</v>
      </c>
      <c r="G279">
        <v>-9.9617193773639715E-2</v>
      </c>
    </row>
    <row r="280" spans="1:7" x14ac:dyDescent="0.2">
      <c r="A280">
        <v>270000</v>
      </c>
      <c r="B280">
        <v>0.16691481481481482</v>
      </c>
      <c r="C280">
        <v>0.16666666666666666</v>
      </c>
      <c r="E280">
        <v>270000</v>
      </c>
      <c r="F280">
        <v>-2.4814814814816399E-4</v>
      </c>
      <c r="G280">
        <v>-0.12894156011902466</v>
      </c>
    </row>
    <row r="281" spans="1:7" x14ac:dyDescent="0.2">
      <c r="A281">
        <v>271000</v>
      </c>
      <c r="B281">
        <v>0.16693357933579336</v>
      </c>
      <c r="C281">
        <v>0.16666666666666666</v>
      </c>
      <c r="E281">
        <v>271000</v>
      </c>
      <c r="F281">
        <v>-2.6691266912670653E-4</v>
      </c>
      <c r="G281">
        <v>-0.13894849069649112</v>
      </c>
    </row>
    <row r="282" spans="1:7" x14ac:dyDescent="0.2">
      <c r="A282">
        <v>272000</v>
      </c>
      <c r="B282">
        <v>0.16691911764705883</v>
      </c>
      <c r="C282">
        <v>0.16666666666666666</v>
      </c>
      <c r="E282">
        <v>272000</v>
      </c>
      <c r="F282">
        <v>-2.5245098039217151E-4</v>
      </c>
      <c r="G282">
        <v>-0.13166232308547288</v>
      </c>
    </row>
    <row r="283" spans="1:7" x14ac:dyDescent="0.2">
      <c r="A283">
        <v>273000</v>
      </c>
      <c r="B283">
        <v>0.16697069597069597</v>
      </c>
      <c r="C283">
        <v>0.16666666666666666</v>
      </c>
      <c r="E283">
        <v>273000</v>
      </c>
      <c r="F283">
        <v>-3.0402930402931294E-4</v>
      </c>
      <c r="G283">
        <v>-0.15885349298782736</v>
      </c>
    </row>
    <row r="284" spans="1:7" x14ac:dyDescent="0.2">
      <c r="A284">
        <v>274000</v>
      </c>
      <c r="B284">
        <v>0.16694890510948904</v>
      </c>
      <c r="C284">
        <v>0.16666666666666666</v>
      </c>
      <c r="E284">
        <v>274000</v>
      </c>
      <c r="F284">
        <v>-2.8223844282238009E-4</v>
      </c>
      <c r="G284">
        <v>-0.14773773918083263</v>
      </c>
    </row>
    <row r="285" spans="1:7" x14ac:dyDescent="0.2">
      <c r="A285">
        <v>275000</v>
      </c>
      <c r="B285">
        <v>0.16693818181818182</v>
      </c>
      <c r="C285">
        <v>0.16666666666666666</v>
      </c>
      <c r="E285">
        <v>275000</v>
      </c>
      <c r="F285">
        <v>-2.7151515151516148E-4</v>
      </c>
      <c r="G285">
        <v>-0.14238374666068035</v>
      </c>
    </row>
    <row r="286" spans="1:7" x14ac:dyDescent="0.2">
      <c r="A286">
        <v>276000</v>
      </c>
      <c r="B286">
        <v>0.16690942028985506</v>
      </c>
      <c r="C286">
        <v>0.16666666666666666</v>
      </c>
      <c r="E286">
        <v>276000</v>
      </c>
      <c r="F286">
        <v>-2.4275362318840199E-4</v>
      </c>
      <c r="G286">
        <v>-0.12753232042750057</v>
      </c>
    </row>
    <row r="287" spans="1:7" x14ac:dyDescent="0.2">
      <c r="A287">
        <v>277000</v>
      </c>
      <c r="B287">
        <v>0.16690613718411551</v>
      </c>
      <c r="C287">
        <v>0.16666666666666666</v>
      </c>
      <c r="E287">
        <v>277000</v>
      </c>
      <c r="F287">
        <v>-2.3947051744885317E-4</v>
      </c>
      <c r="G287">
        <v>-0.12603522387586874</v>
      </c>
    </row>
    <row r="288" spans="1:7" x14ac:dyDescent="0.2">
      <c r="A288">
        <v>278000</v>
      </c>
      <c r="B288">
        <v>0.16691366906474819</v>
      </c>
      <c r="C288">
        <v>0.16666666666666666</v>
      </c>
      <c r="E288">
        <v>278000</v>
      </c>
      <c r="F288">
        <v>-2.4700239808153612E-4</v>
      </c>
      <c r="G288">
        <v>-0.13023375651086874</v>
      </c>
    </row>
    <row r="289" spans="1:7" x14ac:dyDescent="0.2">
      <c r="A289">
        <v>279000</v>
      </c>
      <c r="B289">
        <v>0.16685663082437277</v>
      </c>
      <c r="C289">
        <v>0.16666666666666666</v>
      </c>
      <c r="E289">
        <v>279000</v>
      </c>
      <c r="F289">
        <v>-1.8996415770611286E-4</v>
      </c>
      <c r="G289">
        <v>-0.10033992405032517</v>
      </c>
    </row>
    <row r="290" spans="1:7" x14ac:dyDescent="0.2">
      <c r="A290">
        <v>280000</v>
      </c>
      <c r="B290">
        <v>0.166825</v>
      </c>
      <c r="C290">
        <v>0.16666666666666666</v>
      </c>
      <c r="E290">
        <v>280000</v>
      </c>
      <c r="F290">
        <v>-1.5833333333334365E-4</v>
      </c>
      <c r="G290">
        <v>-8.3782124850384165E-2</v>
      </c>
    </row>
    <row r="291" spans="1:7" x14ac:dyDescent="0.2">
      <c r="A291">
        <v>281000</v>
      </c>
      <c r="B291">
        <v>0.16679003558718861</v>
      </c>
      <c r="C291">
        <v>0.16666666666666666</v>
      </c>
      <c r="E291">
        <v>281000</v>
      </c>
      <c r="F291">
        <v>-1.2336892052194903E-4</v>
      </c>
      <c r="G291">
        <v>-6.5397165418395811E-2</v>
      </c>
    </row>
    <row r="292" spans="1:7" x14ac:dyDescent="0.2">
      <c r="A292">
        <v>282000</v>
      </c>
      <c r="B292">
        <v>0.1667482269503546</v>
      </c>
      <c r="C292">
        <v>0.16666666666666666</v>
      </c>
      <c r="E292">
        <v>282000</v>
      </c>
      <c r="F292">
        <v>-8.1560283687942547E-5</v>
      </c>
      <c r="G292">
        <v>-4.3311505686395413E-2</v>
      </c>
    </row>
    <row r="293" spans="1:7" x14ac:dyDescent="0.2">
      <c r="A293">
        <v>283000</v>
      </c>
      <c r="B293">
        <v>0.1667809187279152</v>
      </c>
      <c r="C293">
        <v>0.16666666666666666</v>
      </c>
      <c r="E293">
        <v>283000</v>
      </c>
      <c r="F293">
        <v>-1.1425206124854315E-4</v>
      </c>
      <c r="G293">
        <v>-6.0779519415425309E-2</v>
      </c>
    </row>
    <row r="294" spans="1:7" x14ac:dyDescent="0.2">
      <c r="A294">
        <v>284000</v>
      </c>
      <c r="B294">
        <v>0.16671126760563379</v>
      </c>
      <c r="C294">
        <v>0.16666666666666666</v>
      </c>
      <c r="E294">
        <v>284000</v>
      </c>
      <c r="F294">
        <v>-4.460093896713202E-5</v>
      </c>
      <c r="G294">
        <v>-2.3768576459623179E-2</v>
      </c>
    </row>
    <row r="295" spans="1:7" x14ac:dyDescent="0.2">
      <c r="A295">
        <v>285000</v>
      </c>
      <c r="B295">
        <v>0.16666315789473685</v>
      </c>
      <c r="C295">
        <v>0.16666666666666666</v>
      </c>
      <c r="E295">
        <v>285000</v>
      </c>
      <c r="F295">
        <v>3.5087719298110276E-6</v>
      </c>
      <c r="G295">
        <v>1.8731716231561628E-3</v>
      </c>
    </row>
    <row r="296" spans="1:7" x14ac:dyDescent="0.2">
      <c r="A296">
        <v>286000</v>
      </c>
      <c r="B296">
        <v>0.16661888111888112</v>
      </c>
      <c r="C296">
        <v>0.16666666666666666</v>
      </c>
      <c r="E296">
        <v>286000</v>
      </c>
      <c r="F296">
        <v>4.7785547785533788E-5</v>
      </c>
      <c r="G296">
        <v>2.5555217726890341E-2</v>
      </c>
    </row>
    <row r="297" spans="1:7" x14ac:dyDescent="0.2">
      <c r="A297">
        <v>287000</v>
      </c>
      <c r="B297">
        <v>0.16662020905923344</v>
      </c>
      <c r="C297">
        <v>0.16666666666666666</v>
      </c>
      <c r="E297">
        <v>287000</v>
      </c>
      <c r="F297">
        <v>4.6457607433214587E-5</v>
      </c>
      <c r="G297">
        <v>2.4888446431550519E-2</v>
      </c>
    </row>
    <row r="298" spans="1:7" x14ac:dyDescent="0.2">
      <c r="A298">
        <v>288000</v>
      </c>
      <c r="B298">
        <v>0.16668055555555555</v>
      </c>
      <c r="C298">
        <v>0.16666666666666666</v>
      </c>
      <c r="E298">
        <v>288000</v>
      </c>
      <c r="F298">
        <v>-1.3888888888896611E-5</v>
      </c>
      <c r="G298">
        <v>-7.453559925003443E-3</v>
      </c>
    </row>
    <row r="299" spans="1:7" x14ac:dyDescent="0.2">
      <c r="A299">
        <v>289000</v>
      </c>
      <c r="B299">
        <v>0.16670588235294118</v>
      </c>
      <c r="C299">
        <v>0.16666666666666666</v>
      </c>
      <c r="E299">
        <v>289000</v>
      </c>
      <c r="F299">
        <v>-3.9215686274518546E-5</v>
      </c>
      <c r="G299">
        <v>-2.1081851067793898E-2</v>
      </c>
    </row>
    <row r="300" spans="1:7" x14ac:dyDescent="0.2">
      <c r="A300">
        <v>290000</v>
      </c>
      <c r="B300">
        <v>0.16664827586206896</v>
      </c>
      <c r="C300">
        <v>0.16666666666666666</v>
      </c>
      <c r="E300">
        <v>290000</v>
      </c>
      <c r="F300">
        <v>1.8390804597701038E-5</v>
      </c>
      <c r="G300">
        <v>9.9037513694427062E-3</v>
      </c>
    </row>
    <row r="301" spans="1:7" x14ac:dyDescent="0.2">
      <c r="A301">
        <v>291000</v>
      </c>
      <c r="B301">
        <v>0.16662886597938145</v>
      </c>
      <c r="C301">
        <v>0.16666666666666666</v>
      </c>
      <c r="E301">
        <v>291000</v>
      </c>
      <c r="F301">
        <v>3.780068728520547E-5</v>
      </c>
      <c r="G301">
        <v>2.0391359938392126E-2</v>
      </c>
    </row>
    <row r="302" spans="1:7" x14ac:dyDescent="0.2">
      <c r="A302">
        <v>292000</v>
      </c>
      <c r="B302">
        <v>0.16661986301369863</v>
      </c>
      <c r="C302">
        <v>0.16666666666666666</v>
      </c>
      <c r="E302">
        <v>292000</v>
      </c>
      <c r="F302">
        <v>4.6803652968024911E-5</v>
      </c>
      <c r="G302">
        <v>2.5291301348411902E-2</v>
      </c>
    </row>
    <row r="303" spans="1:7" x14ac:dyDescent="0.2">
      <c r="A303">
        <v>293000</v>
      </c>
      <c r="B303">
        <v>0.16658361774744027</v>
      </c>
      <c r="C303">
        <v>0.16666666666666666</v>
      </c>
      <c r="E303">
        <v>293000</v>
      </c>
      <c r="F303">
        <v>8.3048919226391682E-5</v>
      </c>
      <c r="G303">
        <v>4.4953943481176567E-2</v>
      </c>
    </row>
    <row r="304" spans="1:7" x14ac:dyDescent="0.2">
      <c r="A304">
        <v>294000</v>
      </c>
      <c r="B304">
        <v>0.166578231292517</v>
      </c>
      <c r="C304">
        <v>0.16666666666666666</v>
      </c>
      <c r="E304">
        <v>294000</v>
      </c>
      <c r="F304">
        <v>8.8435374149653523E-5</v>
      </c>
      <c r="G304">
        <v>4.7951222381612202E-2</v>
      </c>
    </row>
    <row r="305" spans="1:7" x14ac:dyDescent="0.2">
      <c r="A305">
        <v>295000</v>
      </c>
      <c r="B305">
        <v>0.16663728813559323</v>
      </c>
      <c r="C305">
        <v>0.16666666666666666</v>
      </c>
      <c r="E305">
        <v>295000</v>
      </c>
      <c r="F305">
        <v>2.9378531073431802E-5</v>
      </c>
      <c r="G305">
        <v>1.5956626710229713E-2</v>
      </c>
    </row>
    <row r="306" spans="1:7" x14ac:dyDescent="0.2">
      <c r="A306">
        <v>296000</v>
      </c>
      <c r="B306">
        <v>0.16666891891891891</v>
      </c>
      <c r="C306">
        <v>0.16666666666666666</v>
      </c>
      <c r="E306">
        <v>296000</v>
      </c>
      <c r="F306">
        <v>-2.2522522522550048E-6</v>
      </c>
      <c r="G306">
        <v>-1.225357703491177E-3</v>
      </c>
    </row>
    <row r="307" spans="1:7" x14ac:dyDescent="0.2">
      <c r="A307">
        <v>297000</v>
      </c>
      <c r="B307">
        <v>0.16667676767676767</v>
      </c>
      <c r="C307">
        <v>0.16666666666666666</v>
      </c>
      <c r="E307">
        <v>297000</v>
      </c>
      <c r="F307">
        <v>-1.0101010101015717E-5</v>
      </c>
      <c r="G307">
        <v>-5.5048188256348642E-3</v>
      </c>
    </row>
    <row r="308" spans="1:7" x14ac:dyDescent="0.2">
      <c r="A308">
        <v>298000</v>
      </c>
      <c r="B308">
        <v>0.16667785234899329</v>
      </c>
      <c r="C308">
        <v>0.16666666666666666</v>
      </c>
      <c r="E308">
        <v>298000</v>
      </c>
      <c r="F308">
        <v>-1.1185682326636526E-5</v>
      </c>
      <c r="G308">
        <v>-6.1061942120689021E-3</v>
      </c>
    </row>
    <row r="309" spans="1:7" x14ac:dyDescent="0.2">
      <c r="A309">
        <v>299000</v>
      </c>
      <c r="B309">
        <v>0.16667558528428095</v>
      </c>
      <c r="C309">
        <v>0.16666666666666666</v>
      </c>
      <c r="E309">
        <v>299000</v>
      </c>
      <c r="F309">
        <v>-8.9186176142896922E-6</v>
      </c>
      <c r="G309">
        <v>-4.8767797064072508E-3</v>
      </c>
    </row>
    <row r="310" spans="1:7" x14ac:dyDescent="0.2">
      <c r="A310">
        <v>300000</v>
      </c>
      <c r="B310">
        <v>0.16673333333333334</v>
      </c>
      <c r="C310">
        <v>0.16666666666666666</v>
      </c>
      <c r="E310">
        <v>300000</v>
      </c>
      <c r="F310">
        <v>-6.666666666668708E-5</v>
      </c>
      <c r="G310">
        <v>-3.6514837167022259E-2</v>
      </c>
    </row>
    <row r="311" spans="1:7" x14ac:dyDescent="0.2">
      <c r="A311">
        <v>301000</v>
      </c>
      <c r="B311">
        <v>0.16669767441860464</v>
      </c>
      <c r="C311">
        <v>0.16666666666666666</v>
      </c>
      <c r="E311">
        <v>301000</v>
      </c>
      <c r="F311">
        <v>-3.1007751937983663E-5</v>
      </c>
      <c r="G311">
        <v>-1.7011927720117621E-2</v>
      </c>
    </row>
    <row r="312" spans="1:7" x14ac:dyDescent="0.2">
      <c r="A312">
        <v>302000</v>
      </c>
      <c r="B312">
        <v>0.16663907284768212</v>
      </c>
      <c r="C312">
        <v>0.16666666666666666</v>
      </c>
      <c r="E312">
        <v>302000</v>
      </c>
      <c r="F312">
        <v>2.7593818984539276E-5</v>
      </c>
      <c r="G312">
        <v>1.5164052609304646E-2</v>
      </c>
    </row>
    <row r="313" spans="1:7" x14ac:dyDescent="0.2">
      <c r="A313">
        <v>303000</v>
      </c>
      <c r="B313">
        <v>0.1666930693069307</v>
      </c>
      <c r="C313">
        <v>0.16666666666666666</v>
      </c>
      <c r="E313">
        <v>303000</v>
      </c>
      <c r="F313">
        <v>-2.640264026404493E-5</v>
      </c>
      <c r="G313">
        <v>-1.453344839026539E-2</v>
      </c>
    </row>
    <row r="314" spans="1:7" x14ac:dyDescent="0.2">
      <c r="A314">
        <v>304000</v>
      </c>
      <c r="B314">
        <v>0.16667105263157894</v>
      </c>
      <c r="C314">
        <v>0.16666666666666666</v>
      </c>
      <c r="E314">
        <v>304000</v>
      </c>
      <c r="F314">
        <v>-4.3859649122846012E-6</v>
      </c>
      <c r="G314">
        <v>-2.4182541670355225E-3</v>
      </c>
    </row>
    <row r="315" spans="1:7" x14ac:dyDescent="0.2">
      <c r="A315">
        <v>305000</v>
      </c>
      <c r="B315">
        <v>0.16670819672131149</v>
      </c>
      <c r="C315">
        <v>0.16666666666666666</v>
      </c>
      <c r="E315">
        <v>305000</v>
      </c>
      <c r="F315">
        <v>-4.1530054644828285E-5</v>
      </c>
      <c r="G315">
        <v>-2.2935722330782154E-2</v>
      </c>
    </row>
    <row r="316" spans="1:7" x14ac:dyDescent="0.2">
      <c r="A316">
        <v>306000</v>
      </c>
      <c r="B316">
        <v>0.16670261437908496</v>
      </c>
      <c r="C316">
        <v>0.16666666666666666</v>
      </c>
      <c r="E316">
        <v>306000</v>
      </c>
      <c r="F316">
        <v>-3.5947712418299416E-5</v>
      </c>
      <c r="G316">
        <v>-1.9885291966709462E-2</v>
      </c>
    </row>
    <row r="317" spans="1:7" x14ac:dyDescent="0.2">
      <c r="A317">
        <v>307000</v>
      </c>
      <c r="B317">
        <v>0.16671335504885992</v>
      </c>
      <c r="C317">
        <v>0.16666666666666666</v>
      </c>
      <c r="E317">
        <v>307000</v>
      </c>
      <c r="F317">
        <v>-4.6688382193266209E-5</v>
      </c>
      <c r="G317">
        <v>-2.5868903045357775E-2</v>
      </c>
    </row>
    <row r="318" spans="1:7" x14ac:dyDescent="0.2">
      <c r="A318">
        <v>308000</v>
      </c>
      <c r="B318">
        <v>0.16665259740259741</v>
      </c>
      <c r="C318">
        <v>0.16666666666666666</v>
      </c>
      <c r="E318">
        <v>308000</v>
      </c>
      <c r="F318">
        <v>1.4069264069244136E-5</v>
      </c>
      <c r="G318">
        <v>7.8081246766837824E-3</v>
      </c>
    </row>
    <row r="319" spans="1:7" x14ac:dyDescent="0.2">
      <c r="A319">
        <v>309000</v>
      </c>
      <c r="B319">
        <v>0.16669902912621359</v>
      </c>
      <c r="C319">
        <v>0.16666666666666666</v>
      </c>
      <c r="E319">
        <v>309000</v>
      </c>
      <c r="F319">
        <v>-3.2362459546936284E-5</v>
      </c>
      <c r="G319">
        <v>-1.798956907403482E-2</v>
      </c>
    </row>
    <row r="320" spans="1:7" x14ac:dyDescent="0.2">
      <c r="A320">
        <v>310000</v>
      </c>
      <c r="B320">
        <v>0.16666774193548387</v>
      </c>
      <c r="C320">
        <v>0.16666666666666666</v>
      </c>
      <c r="E320">
        <v>310000</v>
      </c>
      <c r="F320">
        <v>-1.075268817207764E-6</v>
      </c>
      <c r="G320">
        <v>-5.9868434009117781E-4</v>
      </c>
    </row>
    <row r="321" spans="1:7" x14ac:dyDescent="0.2">
      <c r="A321">
        <v>311000</v>
      </c>
      <c r="B321">
        <v>0.16665273311897105</v>
      </c>
      <c r="C321">
        <v>0.16666666666666666</v>
      </c>
      <c r="E321">
        <v>311000</v>
      </c>
      <c r="F321">
        <v>1.3933547695604842E-5</v>
      </c>
      <c r="G321">
        <v>7.7703736513086126E-3</v>
      </c>
    </row>
    <row r="322" spans="1:7" x14ac:dyDescent="0.2">
      <c r="A322">
        <v>312000</v>
      </c>
      <c r="B322">
        <v>0.16659615384615384</v>
      </c>
      <c r="C322">
        <v>0.16666666666666666</v>
      </c>
      <c r="E322">
        <v>312000</v>
      </c>
      <c r="F322">
        <v>7.0512820512819152E-5</v>
      </c>
      <c r="G322">
        <v>3.9386318072168053E-2</v>
      </c>
    </row>
    <row r="323" spans="1:7" x14ac:dyDescent="0.2">
      <c r="A323">
        <v>313000</v>
      </c>
      <c r="B323">
        <v>0.16662939297124602</v>
      </c>
      <c r="C323">
        <v>0.16666666666666666</v>
      </c>
      <c r="E323">
        <v>313000</v>
      </c>
      <c r="F323">
        <v>3.7273695420642072E-5</v>
      </c>
      <c r="G323">
        <v>2.0853291824248721E-2</v>
      </c>
    </row>
    <row r="324" spans="1:7" x14ac:dyDescent="0.2">
      <c r="A324">
        <v>314000</v>
      </c>
      <c r="B324">
        <v>0.16662101910828025</v>
      </c>
      <c r="C324">
        <v>0.16666666666666666</v>
      </c>
      <c r="E324">
        <v>314000</v>
      </c>
      <c r="F324">
        <v>4.5647558386402443E-5</v>
      </c>
      <c r="G324">
        <v>2.5578930200556984E-2</v>
      </c>
    </row>
    <row r="325" spans="1:7" x14ac:dyDescent="0.2">
      <c r="A325">
        <v>315000</v>
      </c>
      <c r="B325">
        <v>0.16661269841269841</v>
      </c>
      <c r="C325">
        <v>0.16666666666666666</v>
      </c>
      <c r="E325">
        <v>315000</v>
      </c>
      <c r="F325">
        <v>5.3968253968250668E-5</v>
      </c>
      <c r="G325">
        <v>3.028960741673958E-2</v>
      </c>
    </row>
    <row r="326" spans="1:7" x14ac:dyDescent="0.2">
      <c r="A326">
        <v>316000</v>
      </c>
      <c r="B326">
        <v>0.16661708860759494</v>
      </c>
      <c r="C326">
        <v>0.16666666666666666</v>
      </c>
      <c r="E326">
        <v>316000</v>
      </c>
      <c r="F326">
        <v>4.9578059071714309E-5</v>
      </c>
      <c r="G326">
        <v>2.7869749289446657E-2</v>
      </c>
    </row>
    <row r="327" spans="1:7" x14ac:dyDescent="0.2">
      <c r="A327">
        <v>317000</v>
      </c>
      <c r="B327">
        <v>0.16664984227129337</v>
      </c>
      <c r="C327">
        <v>0.16666666666666666</v>
      </c>
      <c r="E327">
        <v>317000</v>
      </c>
      <c r="F327">
        <v>1.6824395373288281E-5</v>
      </c>
      <c r="G327">
        <v>9.4725977776701532E-3</v>
      </c>
    </row>
    <row r="328" spans="1:7" x14ac:dyDescent="0.2">
      <c r="A328">
        <v>318000</v>
      </c>
      <c r="B328">
        <v>0.16664150943396228</v>
      </c>
      <c r="C328">
        <v>0.16666666666666666</v>
      </c>
      <c r="E328">
        <v>318000</v>
      </c>
      <c r="F328">
        <v>2.5157232704381416E-5</v>
      </c>
      <c r="G328">
        <v>1.4186538042626273E-2</v>
      </c>
    </row>
    <row r="329" spans="1:7" x14ac:dyDescent="0.2">
      <c r="A329">
        <v>319000</v>
      </c>
      <c r="B329">
        <v>0.16665203761755487</v>
      </c>
      <c r="C329">
        <v>0.16666666666666666</v>
      </c>
      <c r="E329">
        <v>319000</v>
      </c>
      <c r="F329">
        <v>1.4629049111786196E-5</v>
      </c>
      <c r="G329">
        <v>8.2624993709471319E-3</v>
      </c>
    </row>
    <row r="330" spans="1:7" x14ac:dyDescent="0.2">
      <c r="A330">
        <v>320000</v>
      </c>
      <c r="B330">
        <v>0.16670625</v>
      </c>
      <c r="C330">
        <v>0.16666666666666666</v>
      </c>
      <c r="E330">
        <v>320000</v>
      </c>
      <c r="F330">
        <v>-3.9583333333342852E-5</v>
      </c>
      <c r="G330">
        <v>-2.239171473757939E-2</v>
      </c>
    </row>
    <row r="331" spans="1:7" x14ac:dyDescent="0.2">
      <c r="A331">
        <v>321000</v>
      </c>
      <c r="B331">
        <v>0.16670093457943924</v>
      </c>
      <c r="C331">
        <v>0.16666666666666666</v>
      </c>
      <c r="E331">
        <v>321000</v>
      </c>
      <c r="F331">
        <v>-3.426791277258423E-5</v>
      </c>
      <c r="G331">
        <v>-1.94151240144999E-2</v>
      </c>
    </row>
    <row r="332" spans="1:7" x14ac:dyDescent="0.2">
      <c r="A332">
        <v>322000</v>
      </c>
      <c r="B332">
        <v>0.1666614906832298</v>
      </c>
      <c r="C332">
        <v>0.16666666666666666</v>
      </c>
      <c r="E332">
        <v>322000</v>
      </c>
      <c r="F332">
        <v>5.1759834368558799E-6</v>
      </c>
      <c r="G332">
        <v>2.9371140702109718E-3</v>
      </c>
    </row>
    <row r="333" spans="1:7" x14ac:dyDescent="0.2">
      <c r="A333">
        <v>323000</v>
      </c>
      <c r="B333">
        <v>0.16657894736842105</v>
      </c>
      <c r="C333">
        <v>0.16666666666666666</v>
      </c>
      <c r="E333">
        <v>323000</v>
      </c>
      <c r="F333">
        <v>8.7719298245608757E-5</v>
      </c>
      <c r="G333">
        <v>4.9853586801340236E-2</v>
      </c>
    </row>
    <row r="334" spans="1:7" x14ac:dyDescent="0.2">
      <c r="A334">
        <v>324000</v>
      </c>
      <c r="B334">
        <v>0.1665432098765432</v>
      </c>
      <c r="C334">
        <v>0.16666666666666666</v>
      </c>
      <c r="E334">
        <v>324000</v>
      </c>
      <c r="F334">
        <v>1.2345679012346067E-4</v>
      </c>
      <c r="G334">
        <v>7.0272836892632862E-2</v>
      </c>
    </row>
    <row r="335" spans="1:7" x14ac:dyDescent="0.2">
      <c r="A335">
        <v>325000</v>
      </c>
      <c r="B335">
        <v>0.16658153846153848</v>
      </c>
      <c r="C335">
        <v>0.16666666666666666</v>
      </c>
      <c r="E335">
        <v>325000</v>
      </c>
      <c r="F335">
        <v>8.5128205128182088E-5</v>
      </c>
      <c r="G335">
        <v>4.8530543734975819E-2</v>
      </c>
    </row>
    <row r="336" spans="1:7" x14ac:dyDescent="0.2">
      <c r="A336">
        <v>326000</v>
      </c>
      <c r="B336">
        <v>0.16658588957055215</v>
      </c>
      <c r="C336">
        <v>0.16666666666666666</v>
      </c>
      <c r="E336">
        <v>326000</v>
      </c>
      <c r="F336">
        <v>8.0777096114509339E-5</v>
      </c>
      <c r="G336">
        <v>4.6120821736844779E-2</v>
      </c>
    </row>
    <row r="337" spans="1:7" x14ac:dyDescent="0.2">
      <c r="A337">
        <v>327000</v>
      </c>
      <c r="B337">
        <v>0.16658103975535168</v>
      </c>
      <c r="C337">
        <v>0.16666666666666666</v>
      </c>
      <c r="E337">
        <v>327000</v>
      </c>
      <c r="F337">
        <v>8.5626911314973242E-5</v>
      </c>
      <c r="G337">
        <v>4.8964819174780266E-2</v>
      </c>
    </row>
    <row r="338" spans="1:7" x14ac:dyDescent="0.2">
      <c r="A338">
        <v>328000</v>
      </c>
      <c r="B338">
        <v>0.16652134146341463</v>
      </c>
      <c r="C338">
        <v>0.16666666666666666</v>
      </c>
      <c r="E338">
        <v>328000</v>
      </c>
      <c r="F338">
        <v>1.4532520325202802E-4</v>
      </c>
      <c r="G338">
        <v>8.3229610245872152E-2</v>
      </c>
    </row>
    <row r="339" spans="1:7" x14ac:dyDescent="0.2">
      <c r="A339">
        <v>329000</v>
      </c>
      <c r="B339">
        <v>0.16650759878419452</v>
      </c>
      <c r="C339">
        <v>0.16666666666666666</v>
      </c>
      <c r="E339">
        <v>329000</v>
      </c>
      <c r="F339">
        <v>1.5906788247213588E-4</v>
      </c>
      <c r="G339">
        <v>9.1238985724533775E-2</v>
      </c>
    </row>
    <row r="340" spans="1:7" x14ac:dyDescent="0.2">
      <c r="A340">
        <v>330000</v>
      </c>
      <c r="B340">
        <v>0.1664969696969697</v>
      </c>
      <c r="C340">
        <v>0.16666666666666666</v>
      </c>
      <c r="E340">
        <v>330000</v>
      </c>
      <c r="F340">
        <v>1.6969696969695858E-4</v>
      </c>
      <c r="G340">
        <v>9.7483487335184416E-2</v>
      </c>
    </row>
    <row r="341" spans="1:7" x14ac:dyDescent="0.2">
      <c r="A341">
        <v>331000</v>
      </c>
      <c r="B341">
        <v>0.16648640483383687</v>
      </c>
      <c r="C341">
        <v>0.16666666666666666</v>
      </c>
      <c r="E341">
        <v>331000</v>
      </c>
      <c r="F341">
        <v>1.8026183282979225E-4</v>
      </c>
      <c r="G341">
        <v>0.10370931825143113</v>
      </c>
    </row>
    <row r="342" spans="1:7" x14ac:dyDescent="0.2">
      <c r="A342">
        <v>332000</v>
      </c>
      <c r="B342">
        <v>0.16647289156626505</v>
      </c>
      <c r="C342">
        <v>0.16666666666666666</v>
      </c>
      <c r="E342">
        <v>332000</v>
      </c>
      <c r="F342">
        <v>1.9377510040161083E-4</v>
      </c>
      <c r="G342">
        <v>0.11165212996551944</v>
      </c>
    </row>
    <row r="343" spans="1:7" x14ac:dyDescent="0.2">
      <c r="A343">
        <v>333000</v>
      </c>
      <c r="B343">
        <v>0.16653153153153152</v>
      </c>
      <c r="C343">
        <v>0.16666666666666666</v>
      </c>
      <c r="E343">
        <v>333000</v>
      </c>
      <c r="F343">
        <v>1.3513513513513375E-4</v>
      </c>
      <c r="G343">
        <v>7.798128673650466E-2</v>
      </c>
    </row>
    <row r="344" spans="1:7" x14ac:dyDescent="0.2">
      <c r="A344">
        <v>334000</v>
      </c>
      <c r="B344">
        <v>0.16649401197604791</v>
      </c>
      <c r="C344">
        <v>0.16666666666666666</v>
      </c>
      <c r="E344">
        <v>334000</v>
      </c>
      <c r="F344">
        <v>1.7265469061875094E-4</v>
      </c>
      <c r="G344">
        <v>9.9781864546355847E-2</v>
      </c>
    </row>
    <row r="345" spans="1:7" x14ac:dyDescent="0.2">
      <c r="A345">
        <v>335000</v>
      </c>
      <c r="B345">
        <v>0.1664955223880597</v>
      </c>
      <c r="C345">
        <v>0.16666666666666666</v>
      </c>
      <c r="E345">
        <v>335000</v>
      </c>
      <c r="F345">
        <v>1.7114427860695502E-4</v>
      </c>
      <c r="G345">
        <v>9.9056912799990071E-2</v>
      </c>
    </row>
    <row r="346" spans="1:7" x14ac:dyDescent="0.2">
      <c r="A346">
        <v>336000</v>
      </c>
      <c r="B346">
        <v>0.16650595238095239</v>
      </c>
      <c r="C346">
        <v>0.16666666666666666</v>
      </c>
      <c r="E346">
        <v>336000</v>
      </c>
      <c r="F346">
        <v>1.6071428571426405E-4</v>
      </c>
      <c r="G346">
        <v>9.315885051120526E-2</v>
      </c>
    </row>
    <row r="347" spans="1:7" x14ac:dyDescent="0.2">
      <c r="A347">
        <v>337000</v>
      </c>
      <c r="B347">
        <v>0.16651632047477744</v>
      </c>
      <c r="C347">
        <v>0.16666666666666666</v>
      </c>
      <c r="E347">
        <v>337000</v>
      </c>
      <c r="F347">
        <v>1.5034619188922238E-4</v>
      </c>
      <c r="G347">
        <v>8.7278521922945773E-2</v>
      </c>
    </row>
    <row r="348" spans="1:7" x14ac:dyDescent="0.2">
      <c r="A348">
        <v>338000</v>
      </c>
      <c r="B348">
        <v>0.16650000000000001</v>
      </c>
      <c r="C348">
        <v>0.16666666666666666</v>
      </c>
      <c r="E348">
        <v>338000</v>
      </c>
      <c r="F348">
        <v>1.6666666666664831E-4</v>
      </c>
      <c r="G348">
        <v>9.6896279024980214E-2</v>
      </c>
    </row>
    <row r="349" spans="1:7" x14ac:dyDescent="0.2">
      <c r="A349">
        <v>339000</v>
      </c>
      <c r="B349">
        <v>0.16647787610619469</v>
      </c>
      <c r="C349">
        <v>0.16666666666666666</v>
      </c>
      <c r="E349">
        <v>339000</v>
      </c>
      <c r="F349">
        <v>1.8879056047196863E-4</v>
      </c>
      <c r="G349">
        <v>0.10992086185163168</v>
      </c>
    </row>
    <row r="350" spans="1:7" x14ac:dyDescent="0.2">
      <c r="A350">
        <v>340000</v>
      </c>
      <c r="B350">
        <v>0.16643823529411764</v>
      </c>
      <c r="C350">
        <v>0.16666666666666666</v>
      </c>
      <c r="E350">
        <v>340000</v>
      </c>
      <c r="F350">
        <v>2.2843137254902057E-4</v>
      </c>
      <c r="G350">
        <v>0.13319723446068241</v>
      </c>
    </row>
    <row r="351" spans="1:7" x14ac:dyDescent="0.2">
      <c r="A351">
        <v>341000</v>
      </c>
      <c r="B351">
        <v>0.16648680351906159</v>
      </c>
      <c r="C351">
        <v>0.16666666666666666</v>
      </c>
      <c r="E351">
        <v>341000</v>
      </c>
      <c r="F351">
        <v>1.7986314760506938E-4</v>
      </c>
      <c r="G351">
        <v>0.10503145427177239</v>
      </c>
    </row>
    <row r="352" spans="1:7" x14ac:dyDescent="0.2">
      <c r="A352">
        <v>342000</v>
      </c>
      <c r="B352">
        <v>0.16645321637426902</v>
      </c>
      <c r="C352">
        <v>0.16666666666666666</v>
      </c>
      <c r="E352">
        <v>342000</v>
      </c>
      <c r="F352">
        <v>2.134502923976378E-4</v>
      </c>
      <c r="G352">
        <v>0.12482736617034694</v>
      </c>
    </row>
    <row r="353" spans="1:7" x14ac:dyDescent="0.2">
      <c r="A353">
        <v>343000</v>
      </c>
      <c r="B353">
        <v>0.16646355685131195</v>
      </c>
      <c r="C353">
        <v>0.16666666666666666</v>
      </c>
      <c r="E353">
        <v>343000</v>
      </c>
      <c r="F353">
        <v>2.0310981535470729E-4</v>
      </c>
      <c r="G353">
        <v>0.1189537044528004</v>
      </c>
    </row>
    <row r="354" spans="1:7" x14ac:dyDescent="0.2">
      <c r="A354">
        <v>344000</v>
      </c>
      <c r="B354">
        <v>0.16653197674418604</v>
      </c>
      <c r="C354">
        <v>0.16666666666666666</v>
      </c>
      <c r="E354">
        <v>344000</v>
      </c>
      <c r="F354">
        <v>1.3468992248061307E-4</v>
      </c>
      <c r="G354">
        <v>7.8997677655325685E-2</v>
      </c>
    </row>
    <row r="355" spans="1:7" x14ac:dyDescent="0.2">
      <c r="A355">
        <v>345000</v>
      </c>
      <c r="B355">
        <v>0.16652753623188407</v>
      </c>
      <c r="C355">
        <v>0.16666666666666666</v>
      </c>
      <c r="E355">
        <v>345000</v>
      </c>
      <c r="F355">
        <v>1.3913043478258613E-4</v>
      </c>
      <c r="G355">
        <v>8.1720626952826614E-2</v>
      </c>
    </row>
    <row r="356" spans="1:7" x14ac:dyDescent="0.2">
      <c r="A356">
        <v>346000</v>
      </c>
      <c r="B356">
        <v>0.16657225433526013</v>
      </c>
      <c r="C356">
        <v>0.16666666666666666</v>
      </c>
      <c r="E356">
        <v>346000</v>
      </c>
      <c r="F356">
        <v>9.4412331406529271E-5</v>
      </c>
      <c r="G356">
        <v>5.5534999408294261E-2</v>
      </c>
    </row>
    <row r="357" spans="1:7" x14ac:dyDescent="0.2">
      <c r="A357">
        <v>347000</v>
      </c>
      <c r="B357">
        <v>0.16654178674351586</v>
      </c>
      <c r="C357">
        <v>0.16666666666666666</v>
      </c>
      <c r="E357">
        <v>347000</v>
      </c>
      <c r="F357">
        <v>1.2487992315080021E-4</v>
      </c>
      <c r="G357">
        <v>7.356264905870348E-2</v>
      </c>
    </row>
    <row r="358" spans="1:7" x14ac:dyDescent="0.2">
      <c r="A358">
        <v>348000</v>
      </c>
      <c r="B358">
        <v>0.16651149425287357</v>
      </c>
      <c r="C358">
        <v>0.16666666666666666</v>
      </c>
      <c r="E358">
        <v>348000</v>
      </c>
      <c r="F358">
        <v>1.551724137930921E-4</v>
      </c>
      <c r="G358">
        <v>9.1538572988802719E-2</v>
      </c>
    </row>
    <row r="359" spans="1:7" x14ac:dyDescent="0.2">
      <c r="A359">
        <v>349000</v>
      </c>
      <c r="B359">
        <v>0.16653008595988539</v>
      </c>
      <c r="C359">
        <v>0.16666666666666666</v>
      </c>
      <c r="E359">
        <v>349000</v>
      </c>
      <c r="F359">
        <v>1.3658070678126966E-4</v>
      </c>
      <c r="G359">
        <v>8.0686721480303272E-2</v>
      </c>
    </row>
    <row r="360" spans="1:7" x14ac:dyDescent="0.2">
      <c r="A360">
        <v>350000</v>
      </c>
      <c r="B360">
        <v>0.16651428571428573</v>
      </c>
      <c r="C360">
        <v>0.16666666666666666</v>
      </c>
      <c r="E360">
        <v>350000</v>
      </c>
      <c r="F360">
        <v>1.5238095238093163E-4</v>
      </c>
      <c r="G360">
        <v>9.0149787171029491E-2</v>
      </c>
    </row>
    <row r="361" spans="1:7" x14ac:dyDescent="0.2">
      <c r="A361">
        <v>351000</v>
      </c>
      <c r="B361">
        <v>0.16648148148148148</v>
      </c>
      <c r="C361">
        <v>0.16666666666666666</v>
      </c>
      <c r="E361">
        <v>351000</v>
      </c>
      <c r="F361">
        <v>1.8518518518517713E-4</v>
      </c>
      <c r="G361">
        <v>0.10971343143405911</v>
      </c>
    </row>
    <row r="362" spans="1:7" x14ac:dyDescent="0.2">
      <c r="A362">
        <v>352000</v>
      </c>
      <c r="B362">
        <v>0.16644602272727274</v>
      </c>
      <c r="C362">
        <v>0.16666666666666666</v>
      </c>
      <c r="E362">
        <v>352000</v>
      </c>
      <c r="F362">
        <v>2.2064393939391636E-4</v>
      </c>
      <c r="G362">
        <v>0.13090713996159917</v>
      </c>
    </row>
    <row r="363" spans="1:7" x14ac:dyDescent="0.2">
      <c r="A363">
        <v>353000</v>
      </c>
      <c r="B363">
        <v>0.16645042492917847</v>
      </c>
      <c r="C363">
        <v>0.16666666666666666</v>
      </c>
      <c r="E363">
        <v>353000</v>
      </c>
      <c r="F363">
        <v>2.1624173748818754E-4</v>
      </c>
      <c r="G363">
        <v>0.12847744015298679</v>
      </c>
    </row>
    <row r="364" spans="1:7" x14ac:dyDescent="0.2">
      <c r="A364">
        <v>354000</v>
      </c>
      <c r="B364">
        <v>0.1664180790960452</v>
      </c>
      <c r="C364">
        <v>0.16666666666666666</v>
      </c>
      <c r="E364">
        <v>354000</v>
      </c>
      <c r="F364">
        <v>2.4858757062146131E-4</v>
      </c>
      <c r="G364">
        <v>0.14790438199961461</v>
      </c>
    </row>
    <row r="365" spans="1:7" x14ac:dyDescent="0.2">
      <c r="A365">
        <v>355000</v>
      </c>
      <c r="B365">
        <v>0.16643098591549296</v>
      </c>
      <c r="C365">
        <v>0.16666666666666666</v>
      </c>
      <c r="E365">
        <v>355000</v>
      </c>
      <c r="F365">
        <v>2.3568075117369469E-4</v>
      </c>
      <c r="G365">
        <v>0.14042301395497081</v>
      </c>
    </row>
    <row r="366" spans="1:7" x14ac:dyDescent="0.2">
      <c r="A366">
        <v>356000</v>
      </c>
      <c r="B366">
        <v>0.1664438202247191</v>
      </c>
      <c r="C366">
        <v>0.16666666666666666</v>
      </c>
      <c r="E366">
        <v>356000</v>
      </c>
      <c r="F366">
        <v>2.2284644194756065E-4</v>
      </c>
      <c r="G366">
        <v>0.13296296875887195</v>
      </c>
    </row>
    <row r="367" spans="1:7" x14ac:dyDescent="0.2">
      <c r="A367">
        <v>357000</v>
      </c>
      <c r="B367">
        <v>0.16646218487394959</v>
      </c>
      <c r="C367">
        <v>0.16666666666666666</v>
      </c>
      <c r="E367">
        <v>357000</v>
      </c>
      <c r="F367">
        <v>2.0448179271706501E-4</v>
      </c>
      <c r="G367">
        <v>0.12217680167832254</v>
      </c>
    </row>
    <row r="368" spans="1:7" x14ac:dyDescent="0.2">
      <c r="A368">
        <v>358000</v>
      </c>
      <c r="B368">
        <v>0.1664832402234637</v>
      </c>
      <c r="C368">
        <v>0.16666666666666666</v>
      </c>
      <c r="E368">
        <v>358000</v>
      </c>
      <c r="F368">
        <v>1.8342644320296086E-4</v>
      </c>
      <c r="G368">
        <v>0.10974972940130591</v>
      </c>
    </row>
    <row r="369" spans="1:7" x14ac:dyDescent="0.2">
      <c r="A369">
        <v>359000</v>
      </c>
      <c r="B369">
        <v>0.16646518105849581</v>
      </c>
      <c r="C369">
        <v>0.16666666666666666</v>
      </c>
      <c r="E369">
        <v>359000</v>
      </c>
      <c r="F369">
        <v>2.0148560817084826E-4</v>
      </c>
      <c r="G369">
        <v>0.12072334346633876</v>
      </c>
    </row>
    <row r="370" spans="1:7" x14ac:dyDescent="0.2">
      <c r="A370">
        <v>360000</v>
      </c>
      <c r="B370">
        <v>0.16644722222222222</v>
      </c>
      <c r="C370">
        <v>0.16666666666666666</v>
      </c>
      <c r="E370">
        <v>360000</v>
      </c>
      <c r="F370">
        <v>2.1944444444443878E-4</v>
      </c>
      <c r="G370">
        <v>0.13166666666666327</v>
      </c>
    </row>
    <row r="371" spans="1:7" x14ac:dyDescent="0.2">
      <c r="A371">
        <v>361000</v>
      </c>
      <c r="B371">
        <v>0.16643490304709141</v>
      </c>
      <c r="C371">
        <v>0.16666666666666666</v>
      </c>
      <c r="E371">
        <v>361000</v>
      </c>
      <c r="F371">
        <v>2.3176361957524816E-4</v>
      </c>
      <c r="G371">
        <v>0.13925117415828833</v>
      </c>
    </row>
    <row r="372" spans="1:7" x14ac:dyDescent="0.2">
      <c r="A372">
        <v>362000</v>
      </c>
      <c r="B372">
        <v>0.16645303867403316</v>
      </c>
      <c r="C372">
        <v>0.16666666666666666</v>
      </c>
      <c r="E372">
        <v>362000</v>
      </c>
      <c r="F372">
        <v>2.1362799263349719E-4</v>
      </c>
      <c r="G372">
        <v>0.12853234909413094</v>
      </c>
    </row>
    <row r="373" spans="1:7" x14ac:dyDescent="0.2">
      <c r="A373">
        <v>363000</v>
      </c>
      <c r="B373">
        <v>0.16644352617079891</v>
      </c>
      <c r="C373">
        <v>0.16666666666666666</v>
      </c>
      <c r="E373">
        <v>363000</v>
      </c>
      <c r="F373">
        <v>2.2314049586774631E-4</v>
      </c>
      <c r="G373">
        <v>0.13444099138761825</v>
      </c>
    </row>
    <row r="374" spans="1:7" x14ac:dyDescent="0.2">
      <c r="A374">
        <v>364000</v>
      </c>
      <c r="B374">
        <v>0.16643956043956043</v>
      </c>
      <c r="C374">
        <v>0.16666666666666666</v>
      </c>
      <c r="E374">
        <v>364000</v>
      </c>
      <c r="F374">
        <v>2.2710622710622741E-4</v>
      </c>
      <c r="G374">
        <v>0.13701866578723801</v>
      </c>
    </row>
    <row r="375" spans="1:7" x14ac:dyDescent="0.2">
      <c r="A375">
        <v>365000</v>
      </c>
      <c r="B375">
        <v>0.16641917808219178</v>
      </c>
      <c r="C375">
        <v>0.16666666666666666</v>
      </c>
      <c r="E375">
        <v>365000</v>
      </c>
      <c r="F375">
        <v>2.4748858447487532E-4</v>
      </c>
      <c r="G375">
        <v>0.14952079720748812</v>
      </c>
    </row>
    <row r="376" spans="1:7" x14ac:dyDescent="0.2">
      <c r="A376">
        <v>366000</v>
      </c>
      <c r="B376">
        <v>0.16642076502732239</v>
      </c>
      <c r="C376">
        <v>0.16666666666666666</v>
      </c>
      <c r="E376">
        <v>366000</v>
      </c>
      <c r="F376">
        <v>2.4590163934426479E-4</v>
      </c>
      <c r="G376">
        <v>0.1487654111041409</v>
      </c>
    </row>
    <row r="377" spans="1:7" x14ac:dyDescent="0.2">
      <c r="A377">
        <v>367000</v>
      </c>
      <c r="B377">
        <v>0.16640871934604903</v>
      </c>
      <c r="C377">
        <v>0.16666666666666666</v>
      </c>
      <c r="E377">
        <v>367000</v>
      </c>
      <c r="F377">
        <v>2.5794732061762415E-4</v>
      </c>
      <c r="G377">
        <v>0.15626584085611539</v>
      </c>
    </row>
    <row r="378" spans="1:7" x14ac:dyDescent="0.2">
      <c r="A378">
        <v>368000</v>
      </c>
      <c r="B378">
        <v>0.16638043478260869</v>
      </c>
      <c r="C378">
        <v>0.16666666666666666</v>
      </c>
      <c r="E378">
        <v>368000</v>
      </c>
      <c r="F378">
        <v>2.8623188405796363E-4</v>
      </c>
      <c r="G378">
        <v>0.17363685799421943</v>
      </c>
    </row>
    <row r="379" spans="1:7" x14ac:dyDescent="0.2">
      <c r="A379">
        <v>369000</v>
      </c>
      <c r="B379">
        <v>0.16641192411924119</v>
      </c>
      <c r="C379">
        <v>0.16666666666666666</v>
      </c>
      <c r="E379">
        <v>369000</v>
      </c>
      <c r="F379">
        <v>2.5474254742546831E-4</v>
      </c>
      <c r="G379">
        <v>0.15474430347509877</v>
      </c>
    </row>
    <row r="380" spans="1:7" x14ac:dyDescent="0.2">
      <c r="A380">
        <v>370000</v>
      </c>
      <c r="B380">
        <v>0.16642972972972972</v>
      </c>
      <c r="C380">
        <v>0.16666666666666666</v>
      </c>
      <c r="E380">
        <v>370000</v>
      </c>
      <c r="F380">
        <v>2.3693693693693785E-4</v>
      </c>
      <c r="G380">
        <v>0.14412311220436377</v>
      </c>
    </row>
    <row r="381" spans="1:7" x14ac:dyDescent="0.2">
      <c r="A381">
        <v>371000</v>
      </c>
      <c r="B381">
        <v>0.16644474393530997</v>
      </c>
      <c r="C381">
        <v>0.16666666666666666</v>
      </c>
      <c r="E381">
        <v>371000</v>
      </c>
      <c r="F381">
        <v>2.2192273135668295E-4</v>
      </c>
      <c r="G381">
        <v>0.1351726237632187</v>
      </c>
    </row>
    <row r="382" spans="1:7" x14ac:dyDescent="0.2">
      <c r="A382">
        <v>372000</v>
      </c>
      <c r="B382">
        <v>0.16643548387096774</v>
      </c>
      <c r="C382">
        <v>0.16666666666666666</v>
      </c>
      <c r="E382">
        <v>372000</v>
      </c>
      <c r="F382">
        <v>2.3118279569891986E-4</v>
      </c>
      <c r="G382">
        <v>0.14100255469354692</v>
      </c>
    </row>
    <row r="383" spans="1:7" x14ac:dyDescent="0.2">
      <c r="A383">
        <v>373000</v>
      </c>
      <c r="B383">
        <v>0.16646648793565683</v>
      </c>
      <c r="C383">
        <v>0.16666666666666666</v>
      </c>
      <c r="E383">
        <v>373000</v>
      </c>
      <c r="F383">
        <v>2.001787310098313E-4</v>
      </c>
      <c r="G383">
        <v>0.12225660956393108</v>
      </c>
    </row>
    <row r="384" spans="1:7" x14ac:dyDescent="0.2">
      <c r="A384">
        <v>374000</v>
      </c>
      <c r="B384">
        <v>0.16645454545454547</v>
      </c>
      <c r="C384">
        <v>0.16666666666666666</v>
      </c>
      <c r="E384">
        <v>374000</v>
      </c>
      <c r="F384">
        <v>2.1212121212119128E-4</v>
      </c>
      <c r="G384">
        <v>0.12972387146658676</v>
      </c>
    </row>
    <row r="385" spans="1:7" x14ac:dyDescent="0.2">
      <c r="A385">
        <v>375000</v>
      </c>
      <c r="B385">
        <v>0.16649066666666668</v>
      </c>
      <c r="C385">
        <v>0.16666666666666666</v>
      </c>
      <c r="E385">
        <v>375000</v>
      </c>
      <c r="F385">
        <v>1.7599999999998173E-4</v>
      </c>
      <c r="G385">
        <v>0.10777754868244864</v>
      </c>
    </row>
    <row r="386" spans="1:7" x14ac:dyDescent="0.2">
      <c r="A386">
        <v>376000</v>
      </c>
      <c r="B386">
        <v>0.16650531914893618</v>
      </c>
      <c r="C386">
        <v>0.16666666666666666</v>
      </c>
      <c r="E386">
        <v>376000</v>
      </c>
      <c r="F386">
        <v>1.6134751773047573E-4</v>
      </c>
      <c r="G386">
        <v>9.8936424413092694E-2</v>
      </c>
    </row>
    <row r="387" spans="1:7" x14ac:dyDescent="0.2">
      <c r="A387">
        <v>377000</v>
      </c>
      <c r="B387">
        <v>0.16652785145888593</v>
      </c>
      <c r="C387">
        <v>0.16666666666666666</v>
      </c>
      <c r="E387">
        <v>377000</v>
      </c>
      <c r="F387">
        <v>1.3881520778072365E-4</v>
      </c>
      <c r="G387">
        <v>8.5232989742965518E-2</v>
      </c>
    </row>
    <row r="388" spans="1:7" x14ac:dyDescent="0.2">
      <c r="A388">
        <v>378000</v>
      </c>
      <c r="B388">
        <v>0.16653439153439153</v>
      </c>
      <c r="C388">
        <v>0.16666666666666666</v>
      </c>
      <c r="E388">
        <v>378000</v>
      </c>
      <c r="F388">
        <v>1.3227513227512255E-4</v>
      </c>
      <c r="G388">
        <v>8.1325006079038462E-2</v>
      </c>
    </row>
    <row r="389" spans="1:7" x14ac:dyDescent="0.2">
      <c r="A389">
        <v>379000</v>
      </c>
      <c r="B389">
        <v>0.16649076517150396</v>
      </c>
      <c r="C389">
        <v>0.16666666666666666</v>
      </c>
      <c r="E389">
        <v>379000</v>
      </c>
      <c r="F389">
        <v>1.7590149516269471E-4</v>
      </c>
      <c r="G389">
        <v>0.10829019505097727</v>
      </c>
    </row>
    <row r="390" spans="1:7" x14ac:dyDescent="0.2">
      <c r="A390">
        <v>380000</v>
      </c>
      <c r="B390">
        <v>0.16648421052631579</v>
      </c>
      <c r="C390">
        <v>0.16666666666666666</v>
      </c>
      <c r="E390">
        <v>380000</v>
      </c>
      <c r="F390">
        <v>1.8245614035086732E-4</v>
      </c>
      <c r="G390">
        <v>0.11247351865065594</v>
      </c>
    </row>
    <row r="391" spans="1:7" x14ac:dyDescent="0.2">
      <c r="A391">
        <v>381000</v>
      </c>
      <c r="B391">
        <v>0.16645931758530183</v>
      </c>
      <c r="C391">
        <v>0.16666666666666666</v>
      </c>
      <c r="E391">
        <v>381000</v>
      </c>
      <c r="F391">
        <v>2.073490813648271E-4</v>
      </c>
      <c r="G391">
        <v>0.12798662987914464</v>
      </c>
    </row>
    <row r="392" spans="1:7" x14ac:dyDescent="0.2">
      <c r="A392">
        <v>382000</v>
      </c>
      <c r="B392">
        <v>0.16647905759162304</v>
      </c>
      <c r="C392">
        <v>0.16666666666666666</v>
      </c>
      <c r="E392">
        <v>382000</v>
      </c>
      <c r="F392">
        <v>1.8760907504361546E-4</v>
      </c>
      <c r="G392">
        <v>0.11595394363621876</v>
      </c>
    </row>
    <row r="393" spans="1:7" x14ac:dyDescent="0.2">
      <c r="A393">
        <v>383000</v>
      </c>
      <c r="B393">
        <v>0.16647258485639688</v>
      </c>
      <c r="C393">
        <v>0.16666666666666666</v>
      </c>
      <c r="E393">
        <v>383000</v>
      </c>
      <c r="F393">
        <v>1.9408181026978055E-4</v>
      </c>
      <c r="G393">
        <v>0.12011139786347888</v>
      </c>
    </row>
    <row r="394" spans="1:7" x14ac:dyDescent="0.2">
      <c r="A394">
        <v>384000</v>
      </c>
      <c r="B394">
        <v>0.16640625000000001</v>
      </c>
      <c r="C394">
        <v>0.16666666666666666</v>
      </c>
      <c r="E394">
        <v>384000</v>
      </c>
      <c r="F394">
        <v>2.6041666666665186E-4</v>
      </c>
      <c r="G394">
        <v>0.16137430609196654</v>
      </c>
    </row>
    <row r="395" spans="1:7" x14ac:dyDescent="0.2">
      <c r="A395">
        <v>385000</v>
      </c>
      <c r="B395">
        <v>0.16641038961038962</v>
      </c>
      <c r="C395">
        <v>0.16666666666666666</v>
      </c>
      <c r="E395">
        <v>385000</v>
      </c>
      <c r="F395">
        <v>2.5627705627703778E-4</v>
      </c>
      <c r="G395">
        <v>0.15901573156766358</v>
      </c>
    </row>
    <row r="396" spans="1:7" x14ac:dyDescent="0.2">
      <c r="A396">
        <v>386000</v>
      </c>
      <c r="B396">
        <v>0.16634974093264249</v>
      </c>
      <c r="C396">
        <v>0.16666666666666666</v>
      </c>
      <c r="E396">
        <v>386000</v>
      </c>
      <c r="F396">
        <v>3.1692573402417046E-4</v>
      </c>
      <c r="G396">
        <v>0.19690246687710405</v>
      </c>
    </row>
    <row r="397" spans="1:7" x14ac:dyDescent="0.2">
      <c r="A397">
        <v>387000</v>
      </c>
      <c r="B397">
        <v>0.16634108527131783</v>
      </c>
      <c r="C397">
        <v>0.16666666666666666</v>
      </c>
      <c r="E397">
        <v>387000</v>
      </c>
      <c r="F397">
        <v>3.2558139534882846E-4</v>
      </c>
      <c r="G397">
        <v>0.20254198531156764</v>
      </c>
    </row>
    <row r="398" spans="1:7" x14ac:dyDescent="0.2">
      <c r="A398">
        <v>388000</v>
      </c>
      <c r="B398">
        <v>0.16635051546391752</v>
      </c>
      <c r="C398">
        <v>0.16666666666666666</v>
      </c>
      <c r="E398">
        <v>388000</v>
      </c>
      <c r="F398">
        <v>3.1615120274913755E-4</v>
      </c>
      <c r="G398">
        <v>0.19692946504749817</v>
      </c>
    </row>
    <row r="399" spans="1:7" x14ac:dyDescent="0.2">
      <c r="A399">
        <v>389000</v>
      </c>
      <c r="B399">
        <v>0.16634961439588689</v>
      </c>
      <c r="C399">
        <v>0.16666666666666666</v>
      </c>
      <c r="E399">
        <v>389000</v>
      </c>
      <c r="F399">
        <v>3.1705227077977183E-4</v>
      </c>
      <c r="G399">
        <v>0.19774507173674694</v>
      </c>
    </row>
    <row r="400" spans="1:7" x14ac:dyDescent="0.2">
      <c r="A400">
        <v>390000</v>
      </c>
      <c r="B400">
        <v>0.16633589743589744</v>
      </c>
      <c r="C400">
        <v>0.16666666666666666</v>
      </c>
      <c r="E400">
        <v>390000</v>
      </c>
      <c r="F400">
        <v>3.3076923076921783E-4</v>
      </c>
      <c r="G400">
        <v>0.20656531840855433</v>
      </c>
    </row>
    <row r="401" spans="1:7" x14ac:dyDescent="0.2">
      <c r="A401">
        <v>391000</v>
      </c>
      <c r="B401">
        <v>0.16636317135549872</v>
      </c>
      <c r="C401">
        <v>0.16666666666666666</v>
      </c>
      <c r="E401">
        <v>391000</v>
      </c>
      <c r="F401">
        <v>3.0349531116793949E-4</v>
      </c>
      <c r="G401">
        <v>0.18977559623213269</v>
      </c>
    </row>
    <row r="402" spans="1:7" x14ac:dyDescent="0.2">
      <c r="A402">
        <v>392000</v>
      </c>
      <c r="B402">
        <v>0.16635459183673471</v>
      </c>
      <c r="C402">
        <v>0.16666666666666666</v>
      </c>
      <c r="E402">
        <v>392000</v>
      </c>
      <c r="F402">
        <v>3.1207482993195201E-4</v>
      </c>
      <c r="G402">
        <v>0.19538974946246859</v>
      </c>
    </row>
    <row r="403" spans="1:7" x14ac:dyDescent="0.2">
      <c r="A403">
        <v>393000</v>
      </c>
      <c r="B403">
        <v>0.16635114503816795</v>
      </c>
      <c r="C403">
        <v>0.16666666666666666</v>
      </c>
      <c r="E403">
        <v>393000</v>
      </c>
      <c r="F403">
        <v>3.1552162849871057E-4</v>
      </c>
      <c r="G403">
        <v>0.19779960043902511</v>
      </c>
    </row>
    <row r="404" spans="1:7" x14ac:dyDescent="0.2">
      <c r="A404">
        <v>394000</v>
      </c>
      <c r="B404">
        <v>0.1664010152284264</v>
      </c>
      <c r="C404">
        <v>0.16666666666666666</v>
      </c>
      <c r="E404">
        <v>394000</v>
      </c>
      <c r="F404">
        <v>2.6565143824025528E-4</v>
      </c>
      <c r="G404">
        <v>0.16674786516118209</v>
      </c>
    </row>
    <row r="405" spans="1:7" x14ac:dyDescent="0.2">
      <c r="A405">
        <v>395000</v>
      </c>
      <c r="B405">
        <v>0.16640253164556962</v>
      </c>
      <c r="C405">
        <v>0.16666666666666666</v>
      </c>
      <c r="E405">
        <v>395000</v>
      </c>
      <c r="F405">
        <v>2.6413502109703946E-4</v>
      </c>
      <c r="G405">
        <v>0.1660062866313313</v>
      </c>
    </row>
    <row r="406" spans="1:7" x14ac:dyDescent="0.2">
      <c r="A406">
        <v>396000</v>
      </c>
      <c r="B406">
        <v>0.16638636363636364</v>
      </c>
      <c r="C406">
        <v>0.16666666666666666</v>
      </c>
      <c r="E406">
        <v>396000</v>
      </c>
      <c r="F406">
        <v>2.8030303030301962E-4</v>
      </c>
      <c r="G406">
        <v>0.17639057901042787</v>
      </c>
    </row>
    <row r="407" spans="1:7" x14ac:dyDescent="0.2">
      <c r="A407">
        <v>397000</v>
      </c>
      <c r="B407">
        <v>0.16640302267002519</v>
      </c>
      <c r="C407">
        <v>0.16666666666666666</v>
      </c>
      <c r="E407">
        <v>397000</v>
      </c>
      <c r="F407">
        <v>2.6364399664147165E-4</v>
      </c>
      <c r="G407">
        <v>0.1661166406930385</v>
      </c>
    </row>
    <row r="408" spans="1:7" x14ac:dyDescent="0.2">
      <c r="A408">
        <v>398000</v>
      </c>
      <c r="B408">
        <v>0.16644472361809046</v>
      </c>
      <c r="C408">
        <v>0.16666666666666666</v>
      </c>
      <c r="E408">
        <v>398000</v>
      </c>
      <c r="F408">
        <v>2.2194304857620084E-4</v>
      </c>
      <c r="G408">
        <v>0.14001774634272809</v>
      </c>
    </row>
    <row r="409" spans="1:7" x14ac:dyDescent="0.2">
      <c r="A409">
        <v>399000</v>
      </c>
      <c r="B409">
        <v>0.16645864661654136</v>
      </c>
      <c r="C409">
        <v>0.16666666666666666</v>
      </c>
      <c r="E409">
        <v>399000</v>
      </c>
      <c r="F409">
        <v>2.0802005012529601E-4</v>
      </c>
      <c r="G409">
        <v>0.13139887427370955</v>
      </c>
    </row>
    <row r="410" spans="1:7" x14ac:dyDescent="0.2">
      <c r="A410">
        <v>400000</v>
      </c>
      <c r="B410">
        <v>0.16647500000000001</v>
      </c>
      <c r="C410">
        <v>0.16666666666666666</v>
      </c>
      <c r="E410">
        <v>400000</v>
      </c>
      <c r="F410">
        <v>1.9166666666664556E-4</v>
      </c>
      <c r="G410">
        <v>0.12122064363977453</v>
      </c>
    </row>
    <row r="411" spans="1:7" x14ac:dyDescent="0.2">
      <c r="A411">
        <v>401000</v>
      </c>
      <c r="B411">
        <v>0.16650623441396509</v>
      </c>
      <c r="C411">
        <v>0.16666666666666666</v>
      </c>
      <c r="E411">
        <v>401000</v>
      </c>
      <c r="F411">
        <v>1.6043225270157002E-4</v>
      </c>
      <c r="G411">
        <v>0.10159301939831825</v>
      </c>
    </row>
    <row r="412" spans="1:7" x14ac:dyDescent="0.2">
      <c r="A412">
        <v>402000</v>
      </c>
      <c r="B412">
        <v>0.16650000000000001</v>
      </c>
      <c r="C412">
        <v>0.16666666666666666</v>
      </c>
      <c r="E412">
        <v>402000</v>
      </c>
      <c r="F412">
        <v>1.6666666666664831E-4</v>
      </c>
      <c r="G412">
        <v>0.10567244989430408</v>
      </c>
    </row>
    <row r="413" spans="1:7" x14ac:dyDescent="0.2">
      <c r="A413">
        <v>403000</v>
      </c>
      <c r="B413">
        <v>0.16653598014888338</v>
      </c>
      <c r="C413">
        <v>0.16666666666666666</v>
      </c>
      <c r="E413">
        <v>403000</v>
      </c>
      <c r="F413">
        <v>1.3068651778327944E-4</v>
      </c>
      <c r="G413">
        <v>8.2962782438384522E-2</v>
      </c>
    </row>
    <row r="414" spans="1:7" x14ac:dyDescent="0.2">
      <c r="A414">
        <v>404000</v>
      </c>
      <c r="B414">
        <v>0.16650247524752476</v>
      </c>
      <c r="C414">
        <v>0.16666666666666666</v>
      </c>
      <c r="E414">
        <v>404000</v>
      </c>
      <c r="F414">
        <v>1.6419141914189583E-4</v>
      </c>
      <c r="G414">
        <v>0.10436169860830746</v>
      </c>
    </row>
    <row r="415" spans="1:7" x14ac:dyDescent="0.2">
      <c r="A415">
        <v>405000</v>
      </c>
      <c r="B415">
        <v>0.16648148148148148</v>
      </c>
      <c r="C415">
        <v>0.16666666666666666</v>
      </c>
      <c r="E415">
        <v>405000</v>
      </c>
      <c r="F415">
        <v>1.8518518518517713E-4</v>
      </c>
      <c r="G415">
        <v>0.1178511301977528</v>
      </c>
    </row>
    <row r="416" spans="1:7" x14ac:dyDescent="0.2">
      <c r="A416">
        <v>406000</v>
      </c>
      <c r="B416">
        <v>0.16651970443349753</v>
      </c>
      <c r="C416">
        <v>0.16666666666666666</v>
      </c>
      <c r="E416">
        <v>406000</v>
      </c>
      <c r="F416">
        <v>1.4696223316912338E-4</v>
      </c>
      <c r="G416">
        <v>9.3641585735669011E-2</v>
      </c>
    </row>
    <row r="417" spans="1:7" x14ac:dyDescent="0.2">
      <c r="A417">
        <v>407000</v>
      </c>
      <c r="B417">
        <v>0.16650368550368549</v>
      </c>
      <c r="C417">
        <v>0.16666666666666666</v>
      </c>
      <c r="E417">
        <v>407000</v>
      </c>
      <c r="F417">
        <v>1.6298116298116283E-4</v>
      </c>
      <c r="G417">
        <v>0.10397636178999432</v>
      </c>
    </row>
    <row r="418" spans="1:7" x14ac:dyDescent="0.2">
      <c r="A418">
        <v>408000</v>
      </c>
      <c r="B418">
        <v>0.16653676470588236</v>
      </c>
      <c r="C418">
        <v>0.16666666666666666</v>
      </c>
      <c r="E418">
        <v>408000</v>
      </c>
      <c r="F418">
        <v>1.2990196078430105E-4</v>
      </c>
      <c r="G418">
        <v>8.2974718568774211E-2</v>
      </c>
    </row>
    <row r="419" spans="1:7" x14ac:dyDescent="0.2">
      <c r="A419">
        <v>409000</v>
      </c>
      <c r="B419">
        <v>0.16650366748166259</v>
      </c>
      <c r="C419">
        <v>0.16666666666666666</v>
      </c>
      <c r="E419">
        <v>409000</v>
      </c>
      <c r="F419">
        <v>1.6299918500406463E-4</v>
      </c>
      <c r="G419">
        <v>0.10424304453345373</v>
      </c>
    </row>
    <row r="420" spans="1:7" x14ac:dyDescent="0.2">
      <c r="A420">
        <v>410000</v>
      </c>
      <c r="B420">
        <v>0.16654146341463413</v>
      </c>
      <c r="C420">
        <v>0.16666666666666666</v>
      </c>
      <c r="E420">
        <v>410000</v>
      </c>
      <c r="F420">
        <v>1.2520325203252414E-4</v>
      </c>
      <c r="G420">
        <v>8.0169197769486888E-2</v>
      </c>
    </row>
    <row r="421" spans="1:7" x14ac:dyDescent="0.2">
      <c r="A421">
        <v>411000</v>
      </c>
      <c r="B421">
        <v>0.16654744525547446</v>
      </c>
      <c r="C421">
        <v>0.16666666666666666</v>
      </c>
      <c r="E421">
        <v>411000</v>
      </c>
      <c r="F421">
        <v>1.1922141119219409E-4</v>
      </c>
      <c r="G421">
        <v>7.6431990347082604E-2</v>
      </c>
    </row>
    <row r="422" spans="1:7" x14ac:dyDescent="0.2">
      <c r="A422">
        <v>412000</v>
      </c>
      <c r="B422">
        <v>0.16655582524271845</v>
      </c>
      <c r="C422">
        <v>0.16666666666666666</v>
      </c>
      <c r="E422">
        <v>412000</v>
      </c>
      <c r="F422">
        <v>1.1084142394821028E-4</v>
      </c>
      <c r="G422">
        <v>7.1146035450340844E-2</v>
      </c>
    </row>
    <row r="423" spans="1:7" x14ac:dyDescent="0.2">
      <c r="A423">
        <v>413000</v>
      </c>
      <c r="B423">
        <v>0.16656658595641646</v>
      </c>
      <c r="C423">
        <v>0.16666666666666666</v>
      </c>
      <c r="E423">
        <v>413000</v>
      </c>
      <c r="F423">
        <v>1.0008071025019438E-4</v>
      </c>
      <c r="G423">
        <v>6.4316944555907876E-2</v>
      </c>
    </row>
    <row r="424" spans="1:7" x14ac:dyDescent="0.2">
      <c r="A424">
        <v>414000</v>
      </c>
      <c r="B424">
        <v>0.16653864734299517</v>
      </c>
      <c r="C424">
        <v>0.16666666666666666</v>
      </c>
      <c r="E424">
        <v>414000</v>
      </c>
      <c r="F424">
        <v>1.280193236714855E-4</v>
      </c>
      <c r="G424">
        <v>8.2371258061219935E-2</v>
      </c>
    </row>
    <row r="425" spans="1:7" x14ac:dyDescent="0.2">
      <c r="A425">
        <v>415000</v>
      </c>
      <c r="B425">
        <v>0.16644819277108433</v>
      </c>
      <c r="C425">
        <v>0.16666666666666666</v>
      </c>
      <c r="E425">
        <v>415000</v>
      </c>
      <c r="F425">
        <v>2.1847389558232733E-4</v>
      </c>
      <c r="G425">
        <v>0.14074196199474709</v>
      </c>
    </row>
    <row r="426" spans="1:7" x14ac:dyDescent="0.2">
      <c r="A426">
        <v>416000</v>
      </c>
      <c r="B426">
        <v>0.16645432692307693</v>
      </c>
      <c r="C426">
        <v>0.16666666666666666</v>
      </c>
      <c r="E426">
        <v>416000</v>
      </c>
      <c r="F426">
        <v>2.1233974358972341E-4</v>
      </c>
      <c r="G426">
        <v>0.13695501944223798</v>
      </c>
    </row>
    <row r="427" spans="1:7" x14ac:dyDescent="0.2">
      <c r="A427">
        <v>417000</v>
      </c>
      <c r="B427">
        <v>0.16642925659472421</v>
      </c>
      <c r="C427">
        <v>0.16666666666666666</v>
      </c>
      <c r="E427">
        <v>417000</v>
      </c>
      <c r="F427">
        <v>2.3741007194244546E-4</v>
      </c>
      <c r="G427">
        <v>0.15330882923792108</v>
      </c>
    </row>
    <row r="428" spans="1:7" x14ac:dyDescent="0.2">
      <c r="A428">
        <v>418000</v>
      </c>
      <c r="B428">
        <v>0.1664401913875598</v>
      </c>
      <c r="C428">
        <v>0.16666666666666666</v>
      </c>
      <c r="E428">
        <v>418000</v>
      </c>
      <c r="F428">
        <v>2.264752791068525E-4</v>
      </c>
      <c r="G428">
        <v>0.14642287989056962</v>
      </c>
    </row>
    <row r="429" spans="1:7" x14ac:dyDescent="0.2">
      <c r="A429">
        <v>419000</v>
      </c>
      <c r="B429">
        <v>0.16649164677804296</v>
      </c>
      <c r="C429">
        <v>0.16666666666666666</v>
      </c>
      <c r="E429">
        <v>419000</v>
      </c>
      <c r="F429">
        <v>1.7501988862370088E-4</v>
      </c>
      <c r="G429">
        <v>0.11329074027653038</v>
      </c>
    </row>
    <row r="430" spans="1:7" x14ac:dyDescent="0.2">
      <c r="A430">
        <v>420000</v>
      </c>
      <c r="B430">
        <v>0.16651666666666667</v>
      </c>
      <c r="C430">
        <v>0.16666666666666666</v>
      </c>
      <c r="E430">
        <v>420000</v>
      </c>
      <c r="F430">
        <v>1.4999999999998348E-4</v>
      </c>
      <c r="G430">
        <v>9.7211110476107199E-2</v>
      </c>
    </row>
    <row r="431" spans="1:7" x14ac:dyDescent="0.2">
      <c r="A431">
        <v>421000</v>
      </c>
      <c r="B431">
        <v>0.16651543942992875</v>
      </c>
      <c r="C431">
        <v>0.16666666666666666</v>
      </c>
      <c r="E431">
        <v>421000</v>
      </c>
      <c r="F431">
        <v>1.5122723673791083E-4</v>
      </c>
      <c r="G431">
        <v>9.8123055763223749E-2</v>
      </c>
    </row>
    <row r="432" spans="1:7" x14ac:dyDescent="0.2">
      <c r="A432">
        <v>422000</v>
      </c>
      <c r="B432">
        <v>0.16652606635071091</v>
      </c>
      <c r="C432">
        <v>0.16666666666666666</v>
      </c>
      <c r="E432">
        <v>422000</v>
      </c>
      <c r="F432">
        <v>1.4060031595575229E-4</v>
      </c>
      <c r="G432">
        <v>9.1336112318041049E-2</v>
      </c>
    </row>
    <row r="433" spans="1:7" x14ac:dyDescent="0.2">
      <c r="A433">
        <v>423000</v>
      </c>
      <c r="B433">
        <v>0.16653900709219857</v>
      </c>
      <c r="C433">
        <v>0.16666666666666666</v>
      </c>
      <c r="E433">
        <v>423000</v>
      </c>
      <c r="F433">
        <v>1.276595744680864E-4</v>
      </c>
      <c r="G433">
        <v>8.3027808722600502E-2</v>
      </c>
    </row>
    <row r="434" spans="1:7" x14ac:dyDescent="0.2">
      <c r="A434">
        <v>424000</v>
      </c>
      <c r="B434">
        <v>0.1665495283018868</v>
      </c>
      <c r="C434">
        <v>0.16666666666666666</v>
      </c>
      <c r="E434">
        <v>424000</v>
      </c>
      <c r="F434">
        <v>1.1713836477986184E-4</v>
      </c>
      <c r="G434">
        <v>7.6274977006874217E-2</v>
      </c>
    </row>
    <row r="435" spans="1:7" x14ac:dyDescent="0.2">
      <c r="A435">
        <v>425000</v>
      </c>
      <c r="B435">
        <v>0.1665435294117647</v>
      </c>
      <c r="C435">
        <v>0.16666666666666666</v>
      </c>
      <c r="E435">
        <v>425000</v>
      </c>
      <c r="F435">
        <v>1.2313725490195604E-4</v>
      </c>
      <c r="G435">
        <v>8.0275668832688343E-2</v>
      </c>
    </row>
    <row r="436" spans="1:7" x14ac:dyDescent="0.2">
      <c r="A436">
        <v>426000</v>
      </c>
      <c r="B436">
        <v>0.16655868544600938</v>
      </c>
      <c r="C436">
        <v>0.16666666666666666</v>
      </c>
      <c r="E436">
        <v>426000</v>
      </c>
      <c r="F436">
        <v>1.0798122065727722E-4</v>
      </c>
      <c r="G436">
        <v>7.0477912499128145E-2</v>
      </c>
    </row>
    <row r="437" spans="1:7" x14ac:dyDescent="0.2">
      <c r="A437">
        <v>427000</v>
      </c>
      <c r="B437">
        <v>0.16655269320843091</v>
      </c>
      <c r="C437">
        <v>0.16666666666666666</v>
      </c>
      <c r="E437">
        <v>427000</v>
      </c>
      <c r="F437">
        <v>1.1397345823574434E-4</v>
      </c>
      <c r="G437">
        <v>7.4476226413572988E-2</v>
      </c>
    </row>
    <row r="438" spans="1:7" x14ac:dyDescent="0.2">
      <c r="A438">
        <v>428000</v>
      </c>
      <c r="B438">
        <v>0.16654906542056075</v>
      </c>
      <c r="C438">
        <v>0.16666666666666666</v>
      </c>
      <c r="E438">
        <v>428000</v>
      </c>
      <c r="F438">
        <v>1.1760124610590839E-4</v>
      </c>
      <c r="G438">
        <v>7.6936744931557388E-2</v>
      </c>
    </row>
    <row r="439" spans="1:7" x14ac:dyDescent="0.2">
      <c r="A439">
        <v>429000</v>
      </c>
      <c r="B439">
        <v>0.16653846153846155</v>
      </c>
      <c r="C439">
        <v>0.16666666666666666</v>
      </c>
      <c r="E439">
        <v>429000</v>
      </c>
      <c r="F439">
        <v>1.2820512820510555E-4</v>
      </c>
      <c r="G439">
        <v>8.3971912275948316E-2</v>
      </c>
    </row>
    <row r="440" spans="1:7" x14ac:dyDescent="0.2">
      <c r="A440">
        <v>430000</v>
      </c>
      <c r="B440">
        <v>0.16654186046511629</v>
      </c>
      <c r="C440">
        <v>0.16666666666666666</v>
      </c>
      <c r="E440">
        <v>430000</v>
      </c>
      <c r="F440">
        <v>1.2480620155036481E-4</v>
      </c>
      <c r="G440">
        <v>8.1840899411816229E-2</v>
      </c>
    </row>
    <row r="441" spans="1:7" x14ac:dyDescent="0.2">
      <c r="A441">
        <v>431000</v>
      </c>
      <c r="B441">
        <v>0.16651044083526681</v>
      </c>
      <c r="C441">
        <v>0.16666666666666666</v>
      </c>
      <c r="E441">
        <v>431000</v>
      </c>
      <c r="F441">
        <v>1.5622583139984769E-4</v>
      </c>
      <c r="G441">
        <v>0.10256318043490674</v>
      </c>
    </row>
    <row r="442" spans="1:7" x14ac:dyDescent="0.2">
      <c r="A442">
        <v>432000</v>
      </c>
      <c r="B442">
        <v>0.16657175925925927</v>
      </c>
      <c r="C442">
        <v>0.16666666666666666</v>
      </c>
      <c r="E442">
        <v>432000</v>
      </c>
      <c r="F442">
        <v>9.4907407407390787E-5</v>
      </c>
      <c r="G442">
        <v>6.2379513493632993E-2</v>
      </c>
    </row>
    <row r="443" spans="1:7" x14ac:dyDescent="0.2">
      <c r="A443">
        <v>433000</v>
      </c>
      <c r="B443">
        <v>0.16657043879907621</v>
      </c>
      <c r="C443">
        <v>0.16666666666666666</v>
      </c>
      <c r="E443">
        <v>433000</v>
      </c>
      <c r="F443">
        <v>9.6227867590448213E-5</v>
      </c>
      <c r="G443">
        <v>6.3320569193075743E-2</v>
      </c>
    </row>
    <row r="444" spans="1:7" x14ac:dyDescent="0.2">
      <c r="A444">
        <v>434000</v>
      </c>
      <c r="B444">
        <v>0.16651612903225807</v>
      </c>
      <c r="C444">
        <v>0.16666666666666666</v>
      </c>
      <c r="E444">
        <v>434000</v>
      </c>
      <c r="F444">
        <v>1.5053763440858736E-4</v>
      </c>
      <c r="G444">
        <v>9.9172200984079917E-2</v>
      </c>
    </row>
    <row r="445" spans="1:7" x14ac:dyDescent="0.2">
      <c r="A445">
        <v>435000</v>
      </c>
      <c r="B445">
        <v>0.16651724137931034</v>
      </c>
      <c r="C445">
        <v>0.16666666666666666</v>
      </c>
      <c r="E445">
        <v>435000</v>
      </c>
      <c r="F445">
        <v>1.49425287356314E-4</v>
      </c>
      <c r="G445">
        <v>9.8552745665252267E-2</v>
      </c>
    </row>
    <row r="446" spans="1:7" x14ac:dyDescent="0.2">
      <c r="A446">
        <v>436000</v>
      </c>
      <c r="B446">
        <v>0.16653899082568807</v>
      </c>
      <c r="C446">
        <v>0.16666666666666666</v>
      </c>
      <c r="E446">
        <v>436000</v>
      </c>
      <c r="F446">
        <v>1.2767584097858609E-4</v>
      </c>
      <c r="G446">
        <v>8.4304735816802673E-2</v>
      </c>
    </row>
    <row r="447" spans="1:7" x14ac:dyDescent="0.2">
      <c r="A447">
        <v>437000</v>
      </c>
      <c r="B447">
        <v>0.16650114416475972</v>
      </c>
      <c r="C447">
        <v>0.16666666666666666</v>
      </c>
      <c r="E447">
        <v>437000</v>
      </c>
      <c r="F447">
        <v>1.6552250190693396E-4</v>
      </c>
      <c r="G447">
        <v>0.10942026459756451</v>
      </c>
    </row>
    <row r="448" spans="1:7" x14ac:dyDescent="0.2">
      <c r="A448">
        <v>438000</v>
      </c>
      <c r="B448">
        <v>0.16653196347031962</v>
      </c>
      <c r="C448">
        <v>0.16666666666666666</v>
      </c>
      <c r="E448">
        <v>438000</v>
      </c>
      <c r="F448">
        <v>1.3470319634703576E-4</v>
      </c>
      <c r="G448">
        <v>8.9148688069288676E-2</v>
      </c>
    </row>
    <row r="449" spans="1:7" x14ac:dyDescent="0.2">
      <c r="A449">
        <v>439000</v>
      </c>
      <c r="B449">
        <v>0.16654441913439635</v>
      </c>
      <c r="C449">
        <v>0.16666666666666666</v>
      </c>
      <c r="E449">
        <v>439000</v>
      </c>
      <c r="F449">
        <v>1.2224753227030316E-4</v>
      </c>
      <c r="G449">
        <v>8.0997639256786352E-2</v>
      </c>
    </row>
    <row r="450" spans="1:7" x14ac:dyDescent="0.2">
      <c r="A450">
        <v>440000</v>
      </c>
      <c r="B450">
        <v>0.16649545454545456</v>
      </c>
      <c r="C450">
        <v>0.16666666666666666</v>
      </c>
      <c r="E450">
        <v>440000</v>
      </c>
      <c r="F450">
        <v>1.7121212121209983E-4</v>
      </c>
      <c r="G450">
        <v>0.1135692731242768</v>
      </c>
    </row>
    <row r="451" spans="1:7" x14ac:dyDescent="0.2">
      <c r="A451">
        <v>441000</v>
      </c>
      <c r="B451">
        <v>0.16646258503401359</v>
      </c>
      <c r="C451">
        <v>0.16666666666666666</v>
      </c>
      <c r="E451">
        <v>441000</v>
      </c>
      <c r="F451">
        <v>2.0408163265306367E-4</v>
      </c>
      <c r="G451">
        <v>0.13552618543578931</v>
      </c>
    </row>
    <row r="452" spans="1:7" x14ac:dyDescent="0.2">
      <c r="A452">
        <v>442000</v>
      </c>
      <c r="B452">
        <v>0.16646153846153847</v>
      </c>
      <c r="C452">
        <v>0.16666666666666666</v>
      </c>
      <c r="E452">
        <v>442000</v>
      </c>
      <c r="F452">
        <v>2.0512820512819108E-4</v>
      </c>
      <c r="G452">
        <v>0.13637554985512634</v>
      </c>
    </row>
    <row r="453" spans="1:7" x14ac:dyDescent="0.2">
      <c r="A453">
        <v>443000</v>
      </c>
      <c r="B453">
        <v>0.16644469525959368</v>
      </c>
      <c r="C453">
        <v>0.16666666666666666</v>
      </c>
      <c r="E453">
        <v>443000</v>
      </c>
      <c r="F453">
        <v>2.2197140707297391E-4</v>
      </c>
      <c r="G453">
        <v>0.14774027332509732</v>
      </c>
    </row>
    <row r="454" spans="1:7" x14ac:dyDescent="0.2">
      <c r="A454">
        <v>444000</v>
      </c>
      <c r="B454">
        <v>0.16642567567567568</v>
      </c>
      <c r="C454">
        <v>0.16666666666666666</v>
      </c>
      <c r="E454">
        <v>444000</v>
      </c>
      <c r="F454">
        <v>2.409909909909802E-4</v>
      </c>
      <c r="G454">
        <v>0.16058031023769301</v>
      </c>
    </row>
    <row r="455" spans="1:7" x14ac:dyDescent="0.2">
      <c r="A455">
        <v>445000</v>
      </c>
      <c r="B455">
        <v>0.16644494382022471</v>
      </c>
      <c r="C455">
        <v>0.16666666666666666</v>
      </c>
      <c r="E455">
        <v>445000</v>
      </c>
      <c r="F455">
        <v>2.2172284644195184E-4</v>
      </c>
      <c r="G455">
        <v>0.14790758662851952</v>
      </c>
    </row>
    <row r="456" spans="1:7" x14ac:dyDescent="0.2">
      <c r="A456">
        <v>446000</v>
      </c>
      <c r="B456">
        <v>0.16644618834080718</v>
      </c>
      <c r="C456">
        <v>0.16666666666666666</v>
      </c>
      <c r="E456">
        <v>446000</v>
      </c>
      <c r="F456">
        <v>2.2047832585947447E-4</v>
      </c>
      <c r="G456">
        <v>0.14724255060787722</v>
      </c>
    </row>
    <row r="457" spans="1:7" x14ac:dyDescent="0.2">
      <c r="A457">
        <v>447000</v>
      </c>
      <c r="B457">
        <v>0.16643624161073825</v>
      </c>
      <c r="C457">
        <v>0.16666666666666666</v>
      </c>
      <c r="E457">
        <v>447000</v>
      </c>
      <c r="F457">
        <v>2.3042505592840712E-4</v>
      </c>
      <c r="G457">
        <v>0.15405771892581516</v>
      </c>
    </row>
    <row r="458" spans="1:7" x14ac:dyDescent="0.2">
      <c r="A458">
        <v>448000</v>
      </c>
      <c r="B458">
        <v>0.16642857142857143</v>
      </c>
      <c r="C458">
        <v>0.16666666666666666</v>
      </c>
      <c r="E458">
        <v>448000</v>
      </c>
      <c r="F458">
        <v>2.380952380952317E-4</v>
      </c>
      <c r="G458">
        <v>0.15936381457791488</v>
      </c>
    </row>
    <row r="459" spans="1:7" x14ac:dyDescent="0.2">
      <c r="A459">
        <v>449000</v>
      </c>
      <c r="B459">
        <v>0.16642093541202674</v>
      </c>
      <c r="C459">
        <v>0.16666666666666666</v>
      </c>
      <c r="E459">
        <v>449000</v>
      </c>
      <c r="F459">
        <v>2.4573125463991929E-4</v>
      </c>
      <c r="G459">
        <v>0.16465827774090824</v>
      </c>
    </row>
    <row r="460" spans="1:7" x14ac:dyDescent="0.2">
      <c r="A460">
        <v>450000</v>
      </c>
      <c r="B460">
        <v>0.16641555555555557</v>
      </c>
      <c r="C460">
        <v>0.16666666666666666</v>
      </c>
      <c r="E460">
        <v>450000</v>
      </c>
      <c r="F460">
        <v>2.5111111111109086E-4</v>
      </c>
      <c r="G460">
        <v>0.16845045430497058</v>
      </c>
    </row>
    <row r="461" spans="1:7" x14ac:dyDescent="0.2">
      <c r="A461">
        <v>451000</v>
      </c>
      <c r="B461">
        <v>0.16643458980044346</v>
      </c>
      <c r="C461">
        <v>0.16666666666666666</v>
      </c>
      <c r="E461">
        <v>451000</v>
      </c>
      <c r="F461">
        <v>2.3207686622320201E-4</v>
      </c>
      <c r="G461">
        <v>0.1558547785537161</v>
      </c>
    </row>
    <row r="462" spans="1:7" x14ac:dyDescent="0.2">
      <c r="A462">
        <v>452000</v>
      </c>
      <c r="B462">
        <v>0.16647566371681416</v>
      </c>
      <c r="C462">
        <v>0.16666666666666666</v>
      </c>
      <c r="E462">
        <v>452000</v>
      </c>
      <c r="F462">
        <v>1.9100294985249788E-4</v>
      </c>
      <c r="G462">
        <v>0.12841308865246109</v>
      </c>
    </row>
    <row r="463" spans="1:7" x14ac:dyDescent="0.2">
      <c r="A463">
        <v>453000</v>
      </c>
      <c r="B463">
        <v>0.16650331125827814</v>
      </c>
      <c r="C463">
        <v>0.16666666666666666</v>
      </c>
      <c r="E463">
        <v>453000</v>
      </c>
      <c r="F463">
        <v>1.6335540838852136E-4</v>
      </c>
      <c r="G463">
        <v>0.10994680632356089</v>
      </c>
    </row>
    <row r="464" spans="1:7" x14ac:dyDescent="0.2">
      <c r="A464">
        <v>454000</v>
      </c>
      <c r="B464">
        <v>0.16648017621145375</v>
      </c>
      <c r="C464">
        <v>0.16666666666666666</v>
      </c>
      <c r="E464">
        <v>454000</v>
      </c>
      <c r="F464">
        <v>1.8649045521290653E-4</v>
      </c>
      <c r="G464">
        <v>0.12565637750637554</v>
      </c>
    </row>
    <row r="465" spans="1:7" x14ac:dyDescent="0.2">
      <c r="A465">
        <v>455000</v>
      </c>
      <c r="B465">
        <v>0.16655164835164835</v>
      </c>
      <c r="C465">
        <v>0.16666666666666666</v>
      </c>
      <c r="E465">
        <v>455000</v>
      </c>
      <c r="F465">
        <v>1.150183150183115E-4</v>
      </c>
      <c r="G465">
        <v>7.7584095143859555E-2</v>
      </c>
    </row>
    <row r="466" spans="1:7" x14ac:dyDescent="0.2">
      <c r="A466">
        <v>456000</v>
      </c>
      <c r="B466">
        <v>0.16655263157894737</v>
      </c>
      <c r="C466">
        <v>0.16666666666666666</v>
      </c>
      <c r="E466">
        <v>456000</v>
      </c>
      <c r="F466">
        <v>1.1403508771928861E-4</v>
      </c>
      <c r="G466">
        <v>7.7005354108675497E-2</v>
      </c>
    </row>
    <row r="467" spans="1:7" x14ac:dyDescent="0.2">
      <c r="A467">
        <v>457000</v>
      </c>
      <c r="B467">
        <v>0.16654704595185996</v>
      </c>
      <c r="C467">
        <v>0.16666666666666666</v>
      </c>
      <c r="E467">
        <v>457000</v>
      </c>
      <c r="F467">
        <v>1.1962071480670078E-4</v>
      </c>
      <c r="G467">
        <v>8.0865726626091608E-2</v>
      </c>
    </row>
    <row r="468" spans="1:7" x14ac:dyDescent="0.2">
      <c r="A468">
        <v>458000</v>
      </c>
      <c r="B468">
        <v>0.16656768558951965</v>
      </c>
      <c r="C468">
        <v>0.16666666666666666</v>
      </c>
      <c r="E468">
        <v>458000</v>
      </c>
      <c r="F468">
        <v>9.8981077147008989E-5</v>
      </c>
      <c r="G468">
        <v>6.698613411742331E-2</v>
      </c>
    </row>
    <row r="469" spans="1:7" x14ac:dyDescent="0.2">
      <c r="A469">
        <v>459000</v>
      </c>
      <c r="B469">
        <v>0.16655773420479303</v>
      </c>
      <c r="C469">
        <v>0.16666666666666666</v>
      </c>
      <c r="E469">
        <v>459000</v>
      </c>
      <c r="F469">
        <v>1.0893246187362871E-4</v>
      </c>
      <c r="G469">
        <v>7.3801240461668069E-2</v>
      </c>
    </row>
    <row r="470" spans="1:7" x14ac:dyDescent="0.2">
      <c r="A470">
        <v>460000</v>
      </c>
      <c r="B470">
        <v>0.16657173913043477</v>
      </c>
      <c r="C470">
        <v>0.16666666666666666</v>
      </c>
      <c r="E470">
        <v>460000</v>
      </c>
      <c r="F470">
        <v>9.4927536231886878E-5</v>
      </c>
      <c r="G470">
        <v>6.4382987520973656E-2</v>
      </c>
    </row>
    <row r="471" spans="1:7" x14ac:dyDescent="0.2">
      <c r="A471">
        <v>461000</v>
      </c>
      <c r="B471">
        <v>0.1666117136659436</v>
      </c>
      <c r="C471">
        <v>0.16666666666666666</v>
      </c>
      <c r="E471">
        <v>461000</v>
      </c>
      <c r="F471">
        <v>5.4953000723056977E-5</v>
      </c>
      <c r="G471">
        <v>3.7311428342853434E-2</v>
      </c>
    </row>
    <row r="472" spans="1:7" x14ac:dyDescent="0.2">
      <c r="A472">
        <v>462000</v>
      </c>
      <c r="B472">
        <v>0.16665367965367966</v>
      </c>
      <c r="C472">
        <v>0.16666666666666666</v>
      </c>
      <c r="E472">
        <v>462000</v>
      </c>
      <c r="F472">
        <v>1.2987012986992452E-5</v>
      </c>
      <c r="G472">
        <v>8.827348295033538E-3</v>
      </c>
    </row>
    <row r="473" spans="1:7" x14ac:dyDescent="0.2">
      <c r="A473">
        <v>463000</v>
      </c>
      <c r="B473">
        <v>0.16665658747300216</v>
      </c>
      <c r="C473">
        <v>0.16666666666666666</v>
      </c>
      <c r="E473">
        <v>463000</v>
      </c>
      <c r="F473">
        <v>1.0079193664497277E-5</v>
      </c>
      <c r="G473">
        <v>6.8582969533946747E-3</v>
      </c>
    </row>
    <row r="474" spans="1:7" x14ac:dyDescent="0.2">
      <c r="A474">
        <v>464000</v>
      </c>
      <c r="B474">
        <v>0.16672629310344828</v>
      </c>
      <c r="C474">
        <v>0.16666666666666666</v>
      </c>
      <c r="E474">
        <v>464000</v>
      </c>
      <c r="F474">
        <v>-5.9626436781617942E-5</v>
      </c>
      <c r="G474">
        <v>-4.0616065183106287E-2</v>
      </c>
    </row>
    <row r="475" spans="1:7" x14ac:dyDescent="0.2">
      <c r="A475">
        <v>465000</v>
      </c>
      <c r="B475">
        <v>0.16667741935483871</v>
      </c>
      <c r="C475">
        <v>0.16666666666666666</v>
      </c>
      <c r="E475">
        <v>465000</v>
      </c>
      <c r="F475">
        <v>-1.0752688172049885E-5</v>
      </c>
      <c r="G475">
        <v>-7.3323557510723515E-3</v>
      </c>
    </row>
    <row r="476" spans="1:7" x14ac:dyDescent="0.2">
      <c r="A476">
        <v>466000</v>
      </c>
      <c r="B476">
        <v>0.1667038626609442</v>
      </c>
      <c r="C476">
        <v>0.16666666666666666</v>
      </c>
      <c r="E476">
        <v>466000</v>
      </c>
      <c r="F476">
        <v>-3.7195994277539057E-5</v>
      </c>
      <c r="G476">
        <v>-2.5391545196725204E-2</v>
      </c>
    </row>
    <row r="477" spans="1:7" x14ac:dyDescent="0.2">
      <c r="A477">
        <v>467000</v>
      </c>
      <c r="B477">
        <v>0.16672376873661671</v>
      </c>
      <c r="C477">
        <v>0.16666666666666666</v>
      </c>
      <c r="E477">
        <v>467000</v>
      </c>
      <c r="F477">
        <v>-5.7102069950049072E-5</v>
      </c>
      <c r="G477">
        <v>-3.90220689525171E-2</v>
      </c>
    </row>
    <row r="478" spans="1:7" x14ac:dyDescent="0.2">
      <c r="A478">
        <v>468000</v>
      </c>
      <c r="B478">
        <v>0.16672222222222222</v>
      </c>
      <c r="C478">
        <v>0.16666666666666666</v>
      </c>
      <c r="E478">
        <v>468000</v>
      </c>
      <c r="F478">
        <v>-5.5555555555558689E-5</v>
      </c>
      <c r="G478">
        <v>-3.8005847503306746E-2</v>
      </c>
    </row>
    <row r="479" spans="1:7" x14ac:dyDescent="0.2">
      <c r="A479">
        <v>469000</v>
      </c>
      <c r="B479">
        <v>0.16667590618336886</v>
      </c>
      <c r="C479">
        <v>0.16666666666666666</v>
      </c>
      <c r="E479">
        <v>469000</v>
      </c>
      <c r="F479">
        <v>-9.2395167022030211E-6</v>
      </c>
      <c r="G479">
        <v>-6.3275513201826623E-3</v>
      </c>
    </row>
    <row r="480" spans="1:7" x14ac:dyDescent="0.2">
      <c r="A480">
        <v>470000</v>
      </c>
      <c r="B480">
        <v>0.1666531914893617</v>
      </c>
      <c r="C480">
        <v>0.16666666666666666</v>
      </c>
      <c r="E480">
        <v>470000</v>
      </c>
      <c r="F480">
        <v>1.3475177304961283E-5</v>
      </c>
      <c r="G480">
        <v>9.2381161281977573E-3</v>
      </c>
    </row>
    <row r="481" spans="1:7" x14ac:dyDescent="0.2">
      <c r="A481">
        <v>471000</v>
      </c>
      <c r="B481">
        <v>0.16667515923566878</v>
      </c>
      <c r="C481">
        <v>0.16666666666666666</v>
      </c>
      <c r="E481">
        <v>471000</v>
      </c>
      <c r="F481">
        <v>-8.4925690021220301E-6</v>
      </c>
      <c r="G481">
        <v>-5.8284025262917167E-3</v>
      </c>
    </row>
    <row r="482" spans="1:7" x14ac:dyDescent="0.2">
      <c r="A482">
        <v>472000</v>
      </c>
      <c r="B482">
        <v>0.16668644067796609</v>
      </c>
      <c r="C482">
        <v>0.16666666666666666</v>
      </c>
      <c r="E482">
        <v>472000</v>
      </c>
      <c r="F482">
        <v>-1.9774011299433791E-5</v>
      </c>
      <c r="G482">
        <v>-1.3585191893922729E-2</v>
      </c>
    </row>
    <row r="483" spans="1:7" x14ac:dyDescent="0.2">
      <c r="A483">
        <v>473000</v>
      </c>
      <c r="B483">
        <v>0.16669133192389007</v>
      </c>
      <c r="C483">
        <v>0.16666666666666666</v>
      </c>
      <c r="E483">
        <v>473000</v>
      </c>
      <c r="F483">
        <v>-2.4665257223416281E-5</v>
      </c>
      <c r="G483">
        <v>-1.6963529534663999E-2</v>
      </c>
    </row>
    <row r="484" spans="1:7" x14ac:dyDescent="0.2">
      <c r="A484">
        <v>474000</v>
      </c>
      <c r="B484">
        <v>0.16669620253164558</v>
      </c>
      <c r="C484">
        <v>0.16666666666666666</v>
      </c>
      <c r="E484">
        <v>474000</v>
      </c>
      <c r="F484">
        <v>-2.9535864978919024E-5</v>
      </c>
      <c r="G484">
        <v>-2.03347512821055E-2</v>
      </c>
    </row>
    <row r="485" spans="1:7" x14ac:dyDescent="0.2">
      <c r="A485">
        <v>475000</v>
      </c>
      <c r="B485">
        <v>0.16669684210526317</v>
      </c>
      <c r="C485">
        <v>0.16666666666666666</v>
      </c>
      <c r="E485">
        <v>475000</v>
      </c>
      <c r="F485">
        <v>-3.0175438596513615E-5</v>
      </c>
      <c r="G485">
        <v>-2.079698583650243E-2</v>
      </c>
    </row>
    <row r="486" spans="1:7" x14ac:dyDescent="0.2">
      <c r="A486">
        <v>476000</v>
      </c>
      <c r="B486">
        <v>0.16671008403361345</v>
      </c>
      <c r="C486">
        <v>0.16666666666666666</v>
      </c>
      <c r="E486">
        <v>476000</v>
      </c>
      <c r="F486">
        <v>-4.3417366946796321E-5</v>
      </c>
      <c r="G486">
        <v>-2.9954836842055316E-2</v>
      </c>
    </row>
    <row r="487" spans="1:7" x14ac:dyDescent="0.2">
      <c r="A487">
        <v>477000</v>
      </c>
      <c r="B487">
        <v>0.16676310272536687</v>
      </c>
      <c r="C487">
        <v>0.16666666666666666</v>
      </c>
      <c r="E487">
        <v>477000</v>
      </c>
      <c r="F487">
        <v>-9.6436058700216654E-5</v>
      </c>
      <c r="G487">
        <v>-6.660374389034214E-2</v>
      </c>
    </row>
    <row r="488" spans="1:7" x14ac:dyDescent="0.2">
      <c r="A488">
        <v>478000</v>
      </c>
      <c r="B488">
        <v>0.16675941422594143</v>
      </c>
      <c r="C488">
        <v>0.16666666666666666</v>
      </c>
      <c r="E488">
        <v>478000</v>
      </c>
      <c r="F488">
        <v>-9.274755927476952E-5</v>
      </c>
      <c r="G488">
        <v>-6.4123384667233926E-2</v>
      </c>
    </row>
    <row r="489" spans="1:7" x14ac:dyDescent="0.2">
      <c r="A489">
        <v>479000</v>
      </c>
      <c r="B489">
        <v>0.16675574112734864</v>
      </c>
      <c r="C489">
        <v>0.16666666666666666</v>
      </c>
      <c r="E489">
        <v>479000</v>
      </c>
      <c r="F489">
        <v>-8.90744606819871E-5</v>
      </c>
      <c r="G489">
        <v>-6.1648279152235134E-2</v>
      </c>
    </row>
    <row r="490" spans="1:7" x14ac:dyDescent="0.2">
      <c r="A490">
        <v>480000</v>
      </c>
      <c r="B490">
        <v>0.16677500000000001</v>
      </c>
      <c r="C490">
        <v>0.16666666666666666</v>
      </c>
      <c r="E490">
        <v>480000</v>
      </c>
      <c r="F490">
        <v>-1.0833333333334916E-4</v>
      </c>
      <c r="G490">
        <v>-7.5055534994662304E-2</v>
      </c>
    </row>
    <row r="491" spans="1:7" x14ac:dyDescent="0.2">
      <c r="A491">
        <v>481000</v>
      </c>
      <c r="B491">
        <v>0.16677130977130977</v>
      </c>
      <c r="C491">
        <v>0.16666666666666666</v>
      </c>
      <c r="E491">
        <v>481000</v>
      </c>
      <c r="F491">
        <v>-1.046431046431151E-4</v>
      </c>
      <c r="G491">
        <v>-7.2574349925006706E-2</v>
      </c>
    </row>
    <row r="492" spans="1:7" x14ac:dyDescent="0.2">
      <c r="A492">
        <v>482000</v>
      </c>
      <c r="B492">
        <v>0.16679460580912864</v>
      </c>
      <c r="C492">
        <v>0.16666666666666666</v>
      </c>
      <c r="E492">
        <v>482000</v>
      </c>
      <c r="F492">
        <v>-1.2793914246198024E-4</v>
      </c>
      <c r="G492">
        <v>-8.8823310295344848E-2</v>
      </c>
    </row>
    <row r="493" spans="1:7" x14ac:dyDescent="0.2">
      <c r="A493">
        <v>483000</v>
      </c>
      <c r="B493">
        <v>0.16676397515527949</v>
      </c>
      <c r="C493">
        <v>0.16666666666666666</v>
      </c>
      <c r="E493">
        <v>483000</v>
      </c>
      <c r="F493">
        <v>-9.7308488612835031E-5</v>
      </c>
      <c r="G493">
        <v>-6.7627649410601134E-2</v>
      </c>
    </row>
    <row r="494" spans="1:7" x14ac:dyDescent="0.2">
      <c r="A494">
        <v>484000</v>
      </c>
      <c r="B494">
        <v>0.16678719008264462</v>
      </c>
      <c r="C494">
        <v>0.16666666666666666</v>
      </c>
      <c r="E494">
        <v>484000</v>
      </c>
      <c r="F494">
        <v>-1.2052341597795779E-4</v>
      </c>
      <c r="G494">
        <v>-8.3848271292340862E-2</v>
      </c>
    </row>
    <row r="495" spans="1:7" x14ac:dyDescent="0.2">
      <c r="A495">
        <v>485000</v>
      </c>
      <c r="B495">
        <v>0.16677525773195875</v>
      </c>
      <c r="C495">
        <v>0.16666666666666666</v>
      </c>
      <c r="E495">
        <v>485000</v>
      </c>
      <c r="F495">
        <v>-1.0859106529209628E-4</v>
      </c>
      <c r="G495">
        <v>-7.5624926041068449E-2</v>
      </c>
    </row>
    <row r="496" spans="1:7" x14ac:dyDescent="0.2">
      <c r="A496">
        <v>486000</v>
      </c>
      <c r="B496">
        <v>0.16677366255144033</v>
      </c>
      <c r="C496">
        <v>0.16666666666666666</v>
      </c>
      <c r="E496">
        <v>486000</v>
      </c>
      <c r="F496">
        <v>-1.0699588477366961E-4</v>
      </c>
      <c r="G496">
        <v>-7.459079037140702E-2</v>
      </c>
    </row>
    <row r="497" spans="1:7" x14ac:dyDescent="0.2">
      <c r="A497">
        <v>487000</v>
      </c>
      <c r="B497">
        <v>0.16680082135523613</v>
      </c>
      <c r="C497">
        <v>0.16666666666666666</v>
      </c>
      <c r="E497">
        <v>487000</v>
      </c>
      <c r="F497">
        <v>-1.3415468856947665E-4</v>
      </c>
      <c r="G497">
        <v>-9.3620366302100008E-2</v>
      </c>
    </row>
    <row r="498" spans="1:7" x14ac:dyDescent="0.2">
      <c r="A498">
        <v>488000</v>
      </c>
      <c r="B498">
        <v>0.16678483606557376</v>
      </c>
      <c r="C498">
        <v>0.16666666666666666</v>
      </c>
      <c r="E498">
        <v>488000</v>
      </c>
      <c r="F498">
        <v>-1.181693989071031E-4</v>
      </c>
      <c r="G498">
        <v>-8.2549593196915502E-2</v>
      </c>
    </row>
    <row r="499" spans="1:7" x14ac:dyDescent="0.2">
      <c r="A499">
        <v>489000</v>
      </c>
      <c r="B499">
        <v>0.16678323108384457</v>
      </c>
      <c r="C499">
        <v>0.16666666666666666</v>
      </c>
      <c r="E499">
        <v>489000</v>
      </c>
      <c r="F499">
        <v>-1.1656441717791677E-4</v>
      </c>
      <c r="G499">
        <v>-8.1511789203411594E-2</v>
      </c>
    </row>
    <row r="500" spans="1:7" x14ac:dyDescent="0.2">
      <c r="A500">
        <v>490000</v>
      </c>
      <c r="B500">
        <v>0.16678571428571429</v>
      </c>
      <c r="C500">
        <v>0.16666666666666666</v>
      </c>
      <c r="E500">
        <v>490000</v>
      </c>
      <c r="F500">
        <v>-1.1904761904762973E-4</v>
      </c>
      <c r="G500">
        <v>-8.3333333333340809E-2</v>
      </c>
    </row>
    <row r="501" spans="1:7" x14ac:dyDescent="0.2">
      <c r="A501">
        <v>491000</v>
      </c>
      <c r="B501">
        <v>0.16678411405295315</v>
      </c>
      <c r="C501">
        <v>0.16666666666666666</v>
      </c>
      <c r="E501">
        <v>491000</v>
      </c>
      <c r="F501">
        <v>-1.1744738628649554E-4</v>
      </c>
      <c r="G501">
        <v>-8.229701863284529E-2</v>
      </c>
    </row>
    <row r="502" spans="1:7" x14ac:dyDescent="0.2">
      <c r="A502">
        <v>492000</v>
      </c>
      <c r="B502">
        <v>0.16682317073170733</v>
      </c>
      <c r="C502">
        <v>0.16666666666666666</v>
      </c>
      <c r="E502">
        <v>492000</v>
      </c>
      <c r="F502">
        <v>-1.5650406504066905E-4</v>
      </c>
      <c r="G502">
        <v>-0.10977619508861178</v>
      </c>
    </row>
    <row r="503" spans="1:7" x14ac:dyDescent="0.2">
      <c r="A503">
        <v>493000</v>
      </c>
      <c r="B503">
        <v>0.16686612576064908</v>
      </c>
      <c r="C503">
        <v>0.16666666666666666</v>
      </c>
      <c r="E503">
        <v>493000</v>
      </c>
      <c r="F503">
        <v>-1.9945909398241812E-4</v>
      </c>
      <c r="G503">
        <v>-0.14004812592440338</v>
      </c>
    </row>
    <row r="504" spans="1:7" x14ac:dyDescent="0.2">
      <c r="A504">
        <v>494000</v>
      </c>
      <c r="B504">
        <v>0.16682995951417004</v>
      </c>
      <c r="C504">
        <v>0.16666666666666666</v>
      </c>
      <c r="E504">
        <v>494000</v>
      </c>
      <c r="F504">
        <v>-1.6329284750338235E-4</v>
      </c>
      <c r="G504">
        <v>-0.11477059596694122</v>
      </c>
    </row>
    <row r="505" spans="1:7" x14ac:dyDescent="0.2">
      <c r="A505">
        <v>495000</v>
      </c>
      <c r="B505">
        <v>0.16683030303030302</v>
      </c>
      <c r="C505">
        <v>0.16666666666666666</v>
      </c>
      <c r="E505">
        <v>495000</v>
      </c>
      <c r="F505">
        <v>-1.636363636363658E-4</v>
      </c>
      <c r="G505">
        <v>-0.11512838683203115</v>
      </c>
    </row>
    <row r="506" spans="1:7" x14ac:dyDescent="0.2">
      <c r="A506">
        <v>496000</v>
      </c>
      <c r="B506">
        <v>0.16682258064516128</v>
      </c>
      <c r="C506">
        <v>0.16666666666666666</v>
      </c>
      <c r="E506">
        <v>496000</v>
      </c>
      <c r="F506">
        <v>-1.5591397849462618E-4</v>
      </c>
      <c r="G506">
        <v>-0.10980595462110099</v>
      </c>
    </row>
    <row r="507" spans="1:7" x14ac:dyDescent="0.2">
      <c r="A507">
        <v>497000</v>
      </c>
      <c r="B507">
        <v>0.16683702213279678</v>
      </c>
      <c r="C507">
        <v>0.16666666666666666</v>
      </c>
      <c r="E507">
        <v>497000</v>
      </c>
      <c r="F507">
        <v>-1.7035546613011765E-4</v>
      </c>
      <c r="G507">
        <v>-0.12009758309676179</v>
      </c>
    </row>
    <row r="508" spans="1:7" x14ac:dyDescent="0.2">
      <c r="A508">
        <v>498000</v>
      </c>
      <c r="B508">
        <v>0.16683534136546185</v>
      </c>
      <c r="C508">
        <v>0.16666666666666666</v>
      </c>
      <c r="E508">
        <v>498000</v>
      </c>
      <c r="F508">
        <v>-1.6867469879519592E-4</v>
      </c>
      <c r="G508">
        <v>-0.11903224226568922</v>
      </c>
    </row>
    <row r="509" spans="1:7" x14ac:dyDescent="0.2">
      <c r="A509">
        <v>499000</v>
      </c>
      <c r="B509">
        <v>0.16685571142284569</v>
      </c>
      <c r="C509">
        <v>0.16666666666666666</v>
      </c>
      <c r="E509">
        <v>499000</v>
      </c>
      <c r="F509">
        <v>-1.8904475617903538E-4</v>
      </c>
      <c r="G509">
        <v>-0.13354108730857586</v>
      </c>
    </row>
    <row r="510" spans="1:7" x14ac:dyDescent="0.2">
      <c r="A510">
        <v>500000</v>
      </c>
      <c r="B510">
        <v>0.16686200000000001</v>
      </c>
      <c r="C510">
        <v>0.16666666666666666</v>
      </c>
      <c r="E510">
        <v>500000</v>
      </c>
      <c r="F510">
        <v>-1.953333333333529E-4</v>
      </c>
      <c r="G510">
        <v>-0.13812152459178612</v>
      </c>
    </row>
    <row r="511" spans="1:7" x14ac:dyDescent="0.2">
      <c r="A511">
        <v>501000</v>
      </c>
      <c r="B511">
        <v>0.16685029940119761</v>
      </c>
      <c r="C511">
        <v>0.16666666666666666</v>
      </c>
      <c r="E511">
        <v>501000</v>
      </c>
      <c r="F511">
        <v>-1.8363273453095297E-4</v>
      </c>
      <c r="G511">
        <v>-0.12997773492736761</v>
      </c>
    </row>
    <row r="512" spans="1:7" x14ac:dyDescent="0.2">
      <c r="A512">
        <v>502000</v>
      </c>
      <c r="B512">
        <v>0.16685657370517928</v>
      </c>
      <c r="C512">
        <v>0.16666666666666666</v>
      </c>
      <c r="E512">
        <v>502000</v>
      </c>
      <c r="F512">
        <v>-1.8990703851262669E-4</v>
      </c>
      <c r="G512">
        <v>-0.13455285580347751</v>
      </c>
    </row>
    <row r="513" spans="1:7" x14ac:dyDescent="0.2">
      <c r="A513">
        <v>503000</v>
      </c>
      <c r="B513">
        <v>0.16684493041749504</v>
      </c>
      <c r="C513">
        <v>0.16666666666666666</v>
      </c>
      <c r="E513">
        <v>503000</v>
      </c>
      <c r="F513">
        <v>-1.7826375082838353E-4</v>
      </c>
      <c r="G513">
        <v>-0.12642909603520947</v>
      </c>
    </row>
    <row r="514" spans="1:7" x14ac:dyDescent="0.2">
      <c r="A514">
        <v>504000</v>
      </c>
      <c r="B514">
        <v>0.16682341269841269</v>
      </c>
      <c r="C514">
        <v>0.16666666666666666</v>
      </c>
      <c r="E514">
        <v>504000</v>
      </c>
      <c r="F514">
        <v>-1.5674603174603563E-4</v>
      </c>
      <c r="G514">
        <v>-0.11127864353925744</v>
      </c>
    </row>
    <row r="515" spans="1:7" x14ac:dyDescent="0.2">
      <c r="A515">
        <v>505000</v>
      </c>
      <c r="B515">
        <v>0.1668138613861386</v>
      </c>
      <c r="C515">
        <v>0.16666666666666666</v>
      </c>
      <c r="E515">
        <v>505000</v>
      </c>
      <c r="F515">
        <v>-1.4719471947194362E-4</v>
      </c>
      <c r="G515">
        <v>-0.10460150164990084</v>
      </c>
    </row>
    <row r="516" spans="1:7" x14ac:dyDescent="0.2">
      <c r="A516">
        <v>506000</v>
      </c>
      <c r="B516">
        <v>0.16679644268774704</v>
      </c>
      <c r="C516">
        <v>0.16666666666666666</v>
      </c>
      <c r="E516">
        <v>506000</v>
      </c>
      <c r="F516">
        <v>-1.2977602108038555E-4</v>
      </c>
      <c r="G516">
        <v>-9.2314455626478553E-2</v>
      </c>
    </row>
    <row r="517" spans="1:7" x14ac:dyDescent="0.2">
      <c r="A517">
        <v>507000</v>
      </c>
      <c r="B517">
        <v>0.16674950690335305</v>
      </c>
      <c r="C517">
        <v>0.16666666666666666</v>
      </c>
      <c r="E517">
        <v>507000</v>
      </c>
      <c r="F517">
        <v>-8.2840236686393398E-5</v>
      </c>
      <c r="G517">
        <v>-5.8985506192866084E-2</v>
      </c>
    </row>
    <row r="518" spans="1:7" x14ac:dyDescent="0.2">
      <c r="A518">
        <v>508000</v>
      </c>
      <c r="B518">
        <v>0.1667755905511811</v>
      </c>
      <c r="C518">
        <v>0.16666666666666666</v>
      </c>
      <c r="E518">
        <v>508000</v>
      </c>
      <c r="F518">
        <v>-1.0892388451444468E-4</v>
      </c>
      <c r="G518">
        <v>-7.7634538768513145E-2</v>
      </c>
    </row>
    <row r="519" spans="1:7" x14ac:dyDescent="0.2">
      <c r="A519">
        <v>509000</v>
      </c>
      <c r="B519">
        <v>0.16675049115913557</v>
      </c>
      <c r="C519">
        <v>0.16666666666666666</v>
      </c>
      <c r="E519">
        <v>509000</v>
      </c>
      <c r="F519">
        <v>-8.3824492468909106E-5</v>
      </c>
      <c r="G519">
        <v>-5.9803943671585168E-2</v>
      </c>
    </row>
    <row r="520" spans="1:7" x14ac:dyDescent="0.2">
      <c r="A520">
        <v>510000</v>
      </c>
      <c r="B520">
        <v>0.16675882352941176</v>
      </c>
      <c r="C520">
        <v>0.16666666666666666</v>
      </c>
      <c r="E520">
        <v>510000</v>
      </c>
      <c r="F520">
        <v>-9.2156862745107482E-5</v>
      </c>
      <c r="G520">
        <v>-6.5813163949323211E-2</v>
      </c>
    </row>
    <row r="521" spans="1:7" x14ac:dyDescent="0.2">
      <c r="A521">
        <v>511000</v>
      </c>
      <c r="B521">
        <v>0.16676125244618395</v>
      </c>
      <c r="C521">
        <v>0.16666666666666666</v>
      </c>
      <c r="E521">
        <v>511000</v>
      </c>
      <c r="F521">
        <v>-9.458577951729219E-5</v>
      </c>
      <c r="G521">
        <v>-6.7613948339101879E-2</v>
      </c>
    </row>
    <row r="522" spans="1:7" x14ac:dyDescent="0.2">
      <c r="A522">
        <v>512000</v>
      </c>
      <c r="B522">
        <v>0.16675781249999999</v>
      </c>
      <c r="C522">
        <v>0.16666666666666666</v>
      </c>
      <c r="E522">
        <v>512000</v>
      </c>
      <c r="F522">
        <v>-9.1145833333333703E-5</v>
      </c>
      <c r="G522">
        <v>-6.5218649343744134E-2</v>
      </c>
    </row>
    <row r="523" spans="1:7" x14ac:dyDescent="0.2">
      <c r="A523">
        <v>513000</v>
      </c>
      <c r="B523">
        <v>0.16672319688109161</v>
      </c>
      <c r="C523">
        <v>0.16666666666666666</v>
      </c>
      <c r="E523">
        <v>513000</v>
      </c>
      <c r="F523">
        <v>-5.6530214424949099E-5</v>
      </c>
      <c r="G523">
        <v>-4.0489211134862341E-2</v>
      </c>
    </row>
    <row r="524" spans="1:7" x14ac:dyDescent="0.2">
      <c r="A524">
        <v>514000</v>
      </c>
      <c r="B524">
        <v>0.16676848249027237</v>
      </c>
      <c r="C524">
        <v>0.16666666666666666</v>
      </c>
      <c r="E524">
        <v>514000</v>
      </c>
      <c r="F524">
        <v>-1.018158236057165E-4</v>
      </c>
      <c r="G524">
        <v>-7.2995626138600486E-2</v>
      </c>
    </row>
    <row r="525" spans="1:7" x14ac:dyDescent="0.2">
      <c r="A525">
        <v>515000</v>
      </c>
      <c r="B525">
        <v>0.16675728155339806</v>
      </c>
      <c r="C525">
        <v>0.16666666666666666</v>
      </c>
      <c r="E525">
        <v>515000</v>
      </c>
      <c r="F525">
        <v>-9.0614886731399391E-5</v>
      </c>
      <c r="G525">
        <v>-6.5028414667223242E-2</v>
      </c>
    </row>
    <row r="526" spans="1:7" x14ac:dyDescent="0.2">
      <c r="A526">
        <v>516000</v>
      </c>
      <c r="B526">
        <v>0.16675775193798451</v>
      </c>
      <c r="C526">
        <v>0.16666666666666666</v>
      </c>
      <c r="E526">
        <v>516000</v>
      </c>
      <c r="F526">
        <v>-9.1085271317847827E-5</v>
      </c>
      <c r="G526">
        <v>-6.5429410450803471E-2</v>
      </c>
    </row>
    <row r="527" spans="1:7" x14ac:dyDescent="0.2">
      <c r="A527">
        <v>517000</v>
      </c>
      <c r="B527">
        <v>0.16673887814313346</v>
      </c>
      <c r="C527">
        <v>0.16666666666666666</v>
      </c>
      <c r="E527">
        <v>517000</v>
      </c>
      <c r="F527">
        <v>-7.2211476466799152E-5</v>
      </c>
      <c r="G527">
        <v>-5.1922009990246917E-2</v>
      </c>
    </row>
    <row r="528" spans="1:7" x14ac:dyDescent="0.2">
      <c r="A528">
        <v>518000</v>
      </c>
      <c r="B528">
        <v>0.16673359073359073</v>
      </c>
      <c r="C528">
        <v>0.16666666666666666</v>
      </c>
      <c r="E528">
        <v>518000</v>
      </c>
      <c r="F528">
        <v>-6.6924066924073378E-5</v>
      </c>
      <c r="G528">
        <v>-4.8166734579321108E-2</v>
      </c>
    </row>
    <row r="529" spans="1:7" x14ac:dyDescent="0.2">
      <c r="A529">
        <v>519000</v>
      </c>
      <c r="B529">
        <v>0.16673025048169557</v>
      </c>
      <c r="C529">
        <v>0.16666666666666666</v>
      </c>
      <c r="E529">
        <v>519000</v>
      </c>
      <c r="F529">
        <v>-6.3583815028911417E-5</v>
      </c>
      <c r="G529">
        <v>-4.5806832415638571E-2</v>
      </c>
    </row>
    <row r="530" spans="1:7" x14ac:dyDescent="0.2">
      <c r="A530">
        <v>520000</v>
      </c>
      <c r="B530">
        <v>0.16669807692307692</v>
      </c>
      <c r="C530">
        <v>0.16666666666666666</v>
      </c>
      <c r="E530">
        <v>520000</v>
      </c>
      <c r="F530">
        <v>-3.1410256410263626E-5</v>
      </c>
      <c r="G530">
        <v>-2.2650258012535392E-2</v>
      </c>
    </row>
    <row r="531" spans="1:7" x14ac:dyDescent="0.2">
      <c r="A531">
        <v>521000</v>
      </c>
      <c r="B531">
        <v>0.16666410748560462</v>
      </c>
      <c r="C531">
        <v>0.16666666666666666</v>
      </c>
      <c r="E531">
        <v>521000</v>
      </c>
      <c r="F531">
        <v>2.5591810620395616E-6</v>
      </c>
      <c r="G531">
        <v>1.8472253289800111E-3</v>
      </c>
    </row>
    <row r="532" spans="1:7" x14ac:dyDescent="0.2">
      <c r="A532">
        <v>522000</v>
      </c>
      <c r="B532">
        <v>0.16662835249042146</v>
      </c>
      <c r="C532">
        <v>0.16666666666666666</v>
      </c>
      <c r="E532">
        <v>522000</v>
      </c>
      <c r="F532">
        <v>3.8314176245196618E-5</v>
      </c>
      <c r="G532">
        <v>2.7681826617903128E-2</v>
      </c>
    </row>
    <row r="533" spans="1:7" x14ac:dyDescent="0.2">
      <c r="A533">
        <v>523000</v>
      </c>
      <c r="B533">
        <v>0.16661185468451242</v>
      </c>
      <c r="C533">
        <v>0.16666666666666666</v>
      </c>
      <c r="E533">
        <v>523000</v>
      </c>
      <c r="F533">
        <v>5.4811982154234773E-5</v>
      </c>
      <c r="G533">
        <v>3.9639334274866767E-2</v>
      </c>
    </row>
    <row r="534" spans="1:7" x14ac:dyDescent="0.2">
      <c r="A534">
        <v>524000</v>
      </c>
      <c r="B534">
        <v>0.16658969465648854</v>
      </c>
      <c r="C534">
        <v>0.16666666666666666</v>
      </c>
      <c r="E534">
        <v>524000</v>
      </c>
      <c r="F534">
        <v>7.6972010178116834E-5</v>
      </c>
      <c r="G534">
        <v>5.5718378869549889E-2</v>
      </c>
    </row>
    <row r="535" spans="1:7" x14ac:dyDescent="0.2">
      <c r="A535">
        <v>525000</v>
      </c>
      <c r="B535">
        <v>0.16656761904761905</v>
      </c>
      <c r="C535">
        <v>0.16666666666666666</v>
      </c>
      <c r="E535">
        <v>525000</v>
      </c>
      <c r="F535">
        <v>9.9047619047609725E-5</v>
      </c>
      <c r="G535">
        <v>7.1766818171598093E-2</v>
      </c>
    </row>
    <row r="536" spans="1:7" x14ac:dyDescent="0.2">
      <c r="A536">
        <v>526000</v>
      </c>
      <c r="B536">
        <v>0.16657984790874525</v>
      </c>
      <c r="C536">
        <v>0.16666666666666666</v>
      </c>
      <c r="E536">
        <v>526000</v>
      </c>
      <c r="F536">
        <v>8.6818757921408585E-5</v>
      </c>
      <c r="G536">
        <v>6.2966048616778333E-2</v>
      </c>
    </row>
    <row r="537" spans="1:7" x14ac:dyDescent="0.2">
      <c r="A537">
        <v>527000</v>
      </c>
      <c r="B537">
        <v>0.16658254269449715</v>
      </c>
      <c r="C537">
        <v>0.16666666666666666</v>
      </c>
      <c r="E537">
        <v>527000</v>
      </c>
      <c r="F537">
        <v>8.412397216950307E-5</v>
      </c>
      <c r="G537">
        <v>6.1069600453205829E-2</v>
      </c>
    </row>
    <row r="538" spans="1:7" x14ac:dyDescent="0.2">
      <c r="A538">
        <v>528000</v>
      </c>
      <c r="B538">
        <v>0.16660037878787878</v>
      </c>
      <c r="C538">
        <v>0.16666666666666666</v>
      </c>
      <c r="E538">
        <v>528000</v>
      </c>
      <c r="F538">
        <v>6.6287878787874011E-5</v>
      </c>
      <c r="G538">
        <v>4.8167164724274805E-2</v>
      </c>
    </row>
    <row r="539" spans="1:7" x14ac:dyDescent="0.2">
      <c r="A539">
        <v>529000</v>
      </c>
      <c r="B539">
        <v>0.16661814744801512</v>
      </c>
      <c r="C539">
        <v>0.16666666666666666</v>
      </c>
      <c r="E539">
        <v>529000</v>
      </c>
      <c r="F539">
        <v>4.8519218651538187E-5</v>
      </c>
      <c r="G539">
        <v>3.5289185483034356E-2</v>
      </c>
    </row>
    <row r="540" spans="1:7" x14ac:dyDescent="0.2">
      <c r="A540">
        <v>530000</v>
      </c>
      <c r="B540">
        <v>0.16656603773584905</v>
      </c>
      <c r="C540">
        <v>0.16666666666666666</v>
      </c>
      <c r="E540">
        <v>530000</v>
      </c>
      <c r="F540">
        <v>1.0062893081760893E-4</v>
      </c>
      <c r="G540">
        <v>7.325896743929998E-2</v>
      </c>
    </row>
    <row r="541" spans="1:7" x14ac:dyDescent="0.2">
      <c r="A541">
        <v>531000</v>
      </c>
      <c r="B541">
        <v>0.16656873822975518</v>
      </c>
      <c r="C541">
        <v>0.16666666666666666</v>
      </c>
      <c r="E541">
        <v>531000</v>
      </c>
      <c r="F541">
        <v>9.7928436911476346E-5</v>
      </c>
      <c r="G541">
        <v>7.1360204031351931E-2</v>
      </c>
    </row>
    <row r="542" spans="1:7" x14ac:dyDescent="0.2">
      <c r="A542">
        <v>532000</v>
      </c>
      <c r="B542">
        <v>0.16659586466165413</v>
      </c>
      <c r="C542">
        <v>0.16666666666666666</v>
      </c>
      <c r="E542">
        <v>532000</v>
      </c>
      <c r="F542">
        <v>7.080200501252687E-5</v>
      </c>
      <c r="G542">
        <v>5.1641800144246949E-2</v>
      </c>
    </row>
    <row r="543" spans="1:7" x14ac:dyDescent="0.2">
      <c r="A543">
        <v>533000</v>
      </c>
      <c r="B543">
        <v>0.166624765478424</v>
      </c>
      <c r="C543">
        <v>0.16666666666666666</v>
      </c>
      <c r="E543">
        <v>533000</v>
      </c>
      <c r="F543">
        <v>4.1901188242654541E-5</v>
      </c>
      <c r="G543">
        <v>3.0590737226912589E-2</v>
      </c>
    </row>
    <row r="544" spans="1:7" x14ac:dyDescent="0.2">
      <c r="A544">
        <v>534000</v>
      </c>
      <c r="B544">
        <v>0.16660674157303371</v>
      </c>
      <c r="C544">
        <v>0.16666666666666666</v>
      </c>
      <c r="E544">
        <v>534000</v>
      </c>
      <c r="F544">
        <v>5.9925093632950954E-5</v>
      </c>
      <c r="G544">
        <v>4.3790444120312133E-2</v>
      </c>
    </row>
    <row r="545" spans="1:7" x14ac:dyDescent="0.2">
      <c r="A545">
        <v>535000</v>
      </c>
      <c r="B545">
        <v>0.16662242990654205</v>
      </c>
      <c r="C545">
        <v>0.16666666666666666</v>
      </c>
      <c r="E545">
        <v>535000</v>
      </c>
      <c r="F545">
        <v>4.4236760124605201E-5</v>
      </c>
      <c r="G545">
        <v>3.2356400545830118E-2</v>
      </c>
    </row>
    <row r="546" spans="1:7" x14ac:dyDescent="0.2">
      <c r="A546">
        <v>536000</v>
      </c>
      <c r="B546">
        <v>0.16660074626865673</v>
      </c>
      <c r="C546">
        <v>0.16666666666666666</v>
      </c>
      <c r="E546">
        <v>536000</v>
      </c>
      <c r="F546">
        <v>6.5920398009927661E-5</v>
      </c>
      <c r="G546">
        <v>4.8261655549203641E-2</v>
      </c>
    </row>
    <row r="547" spans="1:7" x14ac:dyDescent="0.2">
      <c r="A547">
        <v>537000</v>
      </c>
      <c r="B547">
        <v>0.16657914338919927</v>
      </c>
      <c r="C547">
        <v>0.16666666666666666</v>
      </c>
      <c r="E547">
        <v>537000</v>
      </c>
      <c r="F547">
        <v>8.7523277467388416E-5</v>
      </c>
      <c r="G547">
        <v>6.4137306156137927E-2</v>
      </c>
    </row>
    <row r="548" spans="1:7" x14ac:dyDescent="0.2">
      <c r="A548">
        <v>538000</v>
      </c>
      <c r="B548">
        <v>0.1666096654275093</v>
      </c>
      <c r="C548">
        <v>0.16666666666666666</v>
      </c>
      <c r="E548">
        <v>538000</v>
      </c>
      <c r="F548">
        <v>5.700123915736155E-5</v>
      </c>
      <c r="G548">
        <v>4.1809544374764522E-2</v>
      </c>
    </row>
    <row r="549" spans="1:7" x14ac:dyDescent="0.2">
      <c r="A549">
        <v>539000</v>
      </c>
      <c r="B549">
        <v>0.16661781076066789</v>
      </c>
      <c r="C549">
        <v>0.16666666666666666</v>
      </c>
      <c r="E549">
        <v>539000</v>
      </c>
      <c r="F549">
        <v>4.885590599876255E-5</v>
      </c>
      <c r="G549">
        <v>3.5868354547809941E-2</v>
      </c>
    </row>
    <row r="550" spans="1:7" x14ac:dyDescent="0.2">
      <c r="A550">
        <v>540000</v>
      </c>
      <c r="B550">
        <v>0.16662407407407406</v>
      </c>
      <c r="C550">
        <v>0.16666666666666666</v>
      </c>
      <c r="E550">
        <v>540000</v>
      </c>
      <c r="F550">
        <v>4.259259259259407E-5</v>
      </c>
      <c r="G550">
        <v>3.1299035602230581E-2</v>
      </c>
    </row>
    <row r="551" spans="1:7" x14ac:dyDescent="0.2">
      <c r="A551">
        <v>541000</v>
      </c>
      <c r="B551">
        <v>0.16660258780036968</v>
      </c>
      <c r="C551">
        <v>0.16666666666666666</v>
      </c>
      <c r="E551">
        <v>541000</v>
      </c>
      <c r="F551">
        <v>6.4078866296973791E-5</v>
      </c>
      <c r="G551">
        <v>4.7131737696533588E-2</v>
      </c>
    </row>
    <row r="552" spans="1:7" x14ac:dyDescent="0.2">
      <c r="A552">
        <v>542000</v>
      </c>
      <c r="B552">
        <v>0.16659594095940961</v>
      </c>
      <c r="C552">
        <v>0.16666666666666666</v>
      </c>
      <c r="E552">
        <v>542000</v>
      </c>
      <c r="F552">
        <v>7.0725707257052184E-5</v>
      </c>
      <c r="G552">
        <v>5.2068724888550438E-2</v>
      </c>
    </row>
    <row r="553" spans="1:7" x14ac:dyDescent="0.2">
      <c r="A553">
        <v>543000</v>
      </c>
      <c r="B553">
        <v>0.16658747697974216</v>
      </c>
      <c r="C553">
        <v>0.16666666666666666</v>
      </c>
      <c r="E553">
        <v>543000</v>
      </c>
      <c r="F553">
        <v>7.9189686924496794E-5</v>
      </c>
      <c r="G553">
        <v>5.8353719142429143E-2</v>
      </c>
    </row>
    <row r="554" spans="1:7" x14ac:dyDescent="0.2">
      <c r="A554">
        <v>544000</v>
      </c>
      <c r="B554">
        <v>0.16655330882352942</v>
      </c>
      <c r="C554">
        <v>0.16666666666666666</v>
      </c>
      <c r="E554">
        <v>544000</v>
      </c>
      <c r="F554">
        <v>1.1335784313723507E-4</v>
      </c>
      <c r="G554">
        <v>8.3608613950925781E-2</v>
      </c>
    </row>
    <row r="555" spans="1:7" x14ac:dyDescent="0.2">
      <c r="A555">
        <v>545000</v>
      </c>
      <c r="B555">
        <v>0.16653027522935779</v>
      </c>
      <c r="C555">
        <v>0.16666666666666666</v>
      </c>
      <c r="E555">
        <v>545000</v>
      </c>
      <c r="F555">
        <v>1.3639143730886927E-4</v>
      </c>
      <c r="G555">
        <v>0.10068977193981855</v>
      </c>
    </row>
    <row r="556" spans="1:7" x14ac:dyDescent="0.2">
      <c r="A556">
        <v>546000</v>
      </c>
      <c r="B556">
        <v>0.16649816849816851</v>
      </c>
      <c r="C556">
        <v>0.16666666666666666</v>
      </c>
      <c r="E556">
        <v>546000</v>
      </c>
      <c r="F556">
        <v>1.6849816849814903E-4</v>
      </c>
      <c r="G556">
        <v>0.12450635125096197</v>
      </c>
    </row>
    <row r="557" spans="1:7" x14ac:dyDescent="0.2">
      <c r="A557">
        <v>547000</v>
      </c>
      <c r="B557">
        <v>0.16647349177330895</v>
      </c>
      <c r="C557">
        <v>0.16666666666666666</v>
      </c>
      <c r="E557">
        <v>547000</v>
      </c>
      <c r="F557">
        <v>1.9317489335771154E-4</v>
      </c>
      <c r="G557">
        <v>0.14287108547497807</v>
      </c>
    </row>
    <row r="558" spans="1:7" x14ac:dyDescent="0.2">
      <c r="A558">
        <v>548000</v>
      </c>
      <c r="B558">
        <v>0.16647262773722626</v>
      </c>
      <c r="C558">
        <v>0.16666666666666666</v>
      </c>
      <c r="E558">
        <v>548000</v>
      </c>
      <c r="F558">
        <v>1.9403892944039325E-4</v>
      </c>
      <c r="G558">
        <v>0.14364124116641747</v>
      </c>
    </row>
    <row r="559" spans="1:7" x14ac:dyDescent="0.2">
      <c r="A559">
        <v>549000</v>
      </c>
      <c r="B559">
        <v>0.16644808743169398</v>
      </c>
      <c r="C559">
        <v>0.16666666666666666</v>
      </c>
      <c r="E559">
        <v>549000</v>
      </c>
      <c r="F559">
        <v>2.1857923497267673E-4</v>
      </c>
      <c r="G559">
        <v>0.16195526603578256</v>
      </c>
    </row>
    <row r="560" spans="1:7" x14ac:dyDescent="0.2">
      <c r="A560">
        <v>550000</v>
      </c>
      <c r="B560">
        <v>0.16643272727272726</v>
      </c>
      <c r="C560">
        <v>0.16666666666666666</v>
      </c>
      <c r="E560">
        <v>550000</v>
      </c>
      <c r="F560">
        <v>2.3393939393939744E-4</v>
      </c>
      <c r="G560">
        <v>0.17349409794054357</v>
      </c>
    </row>
    <row r="561" spans="1:7" x14ac:dyDescent="0.2">
      <c r="A561">
        <v>551000</v>
      </c>
      <c r="B561">
        <v>0.16642831215970963</v>
      </c>
      <c r="C561">
        <v>0.16666666666666666</v>
      </c>
      <c r="E561">
        <v>551000</v>
      </c>
      <c r="F561">
        <v>2.3835450695702809E-4</v>
      </c>
      <c r="G561">
        <v>0.17692905898604416</v>
      </c>
    </row>
    <row r="562" spans="1:7" x14ac:dyDescent="0.2">
      <c r="A562">
        <v>552000</v>
      </c>
      <c r="B562">
        <v>0.16646014492753622</v>
      </c>
      <c r="C562">
        <v>0.16666666666666666</v>
      </c>
      <c r="E562">
        <v>552000</v>
      </c>
      <c r="F562">
        <v>2.0652173913043859E-4</v>
      </c>
      <c r="G562">
        <v>0.15343884208658001</v>
      </c>
    </row>
    <row r="563" spans="1:7" x14ac:dyDescent="0.2">
      <c r="A563">
        <v>553000</v>
      </c>
      <c r="B563">
        <v>0.16644484629294756</v>
      </c>
      <c r="C563">
        <v>0.16666666666666666</v>
      </c>
      <c r="E563">
        <v>553000</v>
      </c>
      <c r="F563">
        <v>2.2182037371909491E-4</v>
      </c>
      <c r="G563">
        <v>0.16495443565686269</v>
      </c>
    </row>
    <row r="564" spans="1:7" x14ac:dyDescent="0.2">
      <c r="A564">
        <v>554000</v>
      </c>
      <c r="B564">
        <v>0.16643321299638988</v>
      </c>
      <c r="C564">
        <v>0.16666666666666666</v>
      </c>
      <c r="E564">
        <v>554000</v>
      </c>
      <c r="F564">
        <v>2.3345367027677311E-4</v>
      </c>
      <c r="G564">
        <v>0.17376231281781371</v>
      </c>
    </row>
    <row r="565" spans="1:7" x14ac:dyDescent="0.2">
      <c r="A565">
        <v>555000</v>
      </c>
      <c r="B565">
        <v>0.16646306306306305</v>
      </c>
      <c r="C565">
        <v>0.16666666666666666</v>
      </c>
      <c r="E565">
        <v>555000</v>
      </c>
      <c r="F565">
        <v>2.0360360360360819E-4</v>
      </c>
      <c r="G565">
        <v>0.1516812684783729</v>
      </c>
    </row>
    <row r="566" spans="1:7" x14ac:dyDescent="0.2">
      <c r="A566">
        <v>556000</v>
      </c>
      <c r="B566">
        <v>0.16640827338129496</v>
      </c>
      <c r="C566">
        <v>0.16666666666666666</v>
      </c>
      <c r="E566">
        <v>556000</v>
      </c>
      <c r="F566">
        <v>2.5839328537169415E-4</v>
      </c>
      <c r="G566">
        <v>0.19267200626556738</v>
      </c>
    </row>
    <row r="567" spans="1:7" x14ac:dyDescent="0.2">
      <c r="A567">
        <v>557000</v>
      </c>
      <c r="B567">
        <v>0.16639856373429085</v>
      </c>
      <c r="C567">
        <v>0.16666666666666666</v>
      </c>
      <c r="E567">
        <v>557000</v>
      </c>
      <c r="F567">
        <v>2.6810293237580773E-4</v>
      </c>
      <c r="G567">
        <v>0.20009174037955282</v>
      </c>
    </row>
    <row r="568" spans="1:7" x14ac:dyDescent="0.2">
      <c r="A568">
        <v>558000</v>
      </c>
      <c r="B568">
        <v>0.16641039426523296</v>
      </c>
      <c r="C568">
        <v>0.16666666666666666</v>
      </c>
      <c r="E568">
        <v>558000</v>
      </c>
      <c r="F568">
        <v>2.5627240143369368E-4</v>
      </c>
      <c r="G568">
        <v>0.19143394005509698</v>
      </c>
    </row>
    <row r="569" spans="1:7" x14ac:dyDescent="0.2">
      <c r="A569">
        <v>559000</v>
      </c>
      <c r="B569">
        <v>0.16642576028622541</v>
      </c>
      <c r="C569">
        <v>0.16666666666666666</v>
      </c>
      <c r="E569">
        <v>559000</v>
      </c>
      <c r="F569">
        <v>2.4090638044124701E-4</v>
      </c>
      <c r="G569">
        <v>0.18011679331131869</v>
      </c>
    </row>
    <row r="570" spans="1:7" x14ac:dyDescent="0.2">
      <c r="A570">
        <v>560000</v>
      </c>
      <c r="B570">
        <v>0.16644107142857142</v>
      </c>
      <c r="C570">
        <v>0.16666666666666666</v>
      </c>
      <c r="E570">
        <v>560000</v>
      </c>
      <c r="F570">
        <v>2.2559523809523307E-4</v>
      </c>
      <c r="G570">
        <v>0.16882001780801098</v>
      </c>
    </row>
    <row r="571" spans="1:7" x14ac:dyDescent="0.2">
      <c r="A571">
        <v>561000</v>
      </c>
      <c r="B571">
        <v>0.16641889483065953</v>
      </c>
      <c r="C571">
        <v>0.16666666666666666</v>
      </c>
      <c r="E571">
        <v>561000</v>
      </c>
      <c r="F571">
        <v>2.4777183600713237E-4</v>
      </c>
      <c r="G571">
        <v>0.18558093976750875</v>
      </c>
    </row>
    <row r="572" spans="1:7" x14ac:dyDescent="0.2">
      <c r="A572">
        <v>562000</v>
      </c>
      <c r="B572">
        <v>0.16638256227758008</v>
      </c>
      <c r="C572">
        <v>0.16666666666666666</v>
      </c>
      <c r="E572">
        <v>562000</v>
      </c>
      <c r="F572">
        <v>2.8410438908657576E-4</v>
      </c>
      <c r="G572">
        <v>0.21298356929777498</v>
      </c>
    </row>
    <row r="573" spans="1:7" x14ac:dyDescent="0.2">
      <c r="A573">
        <v>563000</v>
      </c>
      <c r="B573">
        <v>0.16634458259325044</v>
      </c>
      <c r="C573">
        <v>0.16666666666666666</v>
      </c>
      <c r="E573">
        <v>563000</v>
      </c>
      <c r="F573">
        <v>3.2208407341621781E-4</v>
      </c>
      <c r="G573">
        <v>0.24167039257248696</v>
      </c>
    </row>
    <row r="574" spans="1:7" x14ac:dyDescent="0.2">
      <c r="A574">
        <v>564000</v>
      </c>
      <c r="B574">
        <v>0.16633510638297871</v>
      </c>
      <c r="C574">
        <v>0.16666666666666666</v>
      </c>
      <c r="E574">
        <v>564000</v>
      </c>
      <c r="F574">
        <v>3.3156028368794277E-4</v>
      </c>
      <c r="G574">
        <v>0.24900155230368587</v>
      </c>
    </row>
    <row r="575" spans="1:7" x14ac:dyDescent="0.2">
      <c r="A575">
        <v>565000</v>
      </c>
      <c r="B575">
        <v>0.16633274336283185</v>
      </c>
      <c r="C575">
        <v>0.16666666666666666</v>
      </c>
      <c r="E575">
        <v>565000</v>
      </c>
      <c r="F575">
        <v>3.339233038348044E-4</v>
      </c>
      <c r="G575">
        <v>0.25099839970970406</v>
      </c>
    </row>
    <row r="576" spans="1:7" x14ac:dyDescent="0.2">
      <c r="A576">
        <v>566000</v>
      </c>
      <c r="B576">
        <v>0.16631272084805654</v>
      </c>
      <c r="C576">
        <v>0.16666666666666666</v>
      </c>
      <c r="E576">
        <v>566000</v>
      </c>
      <c r="F576">
        <v>3.5394581861011853E-4</v>
      </c>
      <c r="G576">
        <v>0.26628395682345979</v>
      </c>
    </row>
    <row r="577" spans="1:7" x14ac:dyDescent="0.2">
      <c r="A577">
        <v>567000</v>
      </c>
      <c r="B577">
        <v>0.16631746031746031</v>
      </c>
      <c r="C577">
        <v>0.16666666666666666</v>
      </c>
      <c r="E577">
        <v>567000</v>
      </c>
      <c r="F577">
        <v>3.4920634920634908E-4</v>
      </c>
      <c r="G577">
        <v>0.26295029405356651</v>
      </c>
    </row>
    <row r="578" spans="1:7" x14ac:dyDescent="0.2">
      <c r="A578">
        <v>568000</v>
      </c>
      <c r="B578">
        <v>0.16631690140845071</v>
      </c>
      <c r="C578">
        <v>0.16666666666666666</v>
      </c>
      <c r="E578">
        <v>568000</v>
      </c>
      <c r="F578">
        <v>3.497652582159505E-4</v>
      </c>
      <c r="G578">
        <v>0.26360329657568105</v>
      </c>
    </row>
    <row r="579" spans="1:7" x14ac:dyDescent="0.2">
      <c r="A579">
        <v>569000</v>
      </c>
      <c r="B579">
        <v>0.16633567662565904</v>
      </c>
      <c r="C579">
        <v>0.16666666666666666</v>
      </c>
      <c r="E579">
        <v>569000</v>
      </c>
      <c r="F579">
        <v>3.309900410076172E-4</v>
      </c>
      <c r="G579">
        <v>0.2496727011971904</v>
      </c>
    </row>
    <row r="580" spans="1:7" x14ac:dyDescent="0.2">
      <c r="A580">
        <v>570000</v>
      </c>
      <c r="B580">
        <v>0.16633157894736841</v>
      </c>
      <c r="C580">
        <v>0.16666666666666666</v>
      </c>
      <c r="E580">
        <v>570000</v>
      </c>
      <c r="F580">
        <v>3.3508771929824377E-4</v>
      </c>
      <c r="G580">
        <v>0.25298568019942197</v>
      </c>
    </row>
    <row r="581" spans="1:7" x14ac:dyDescent="0.2">
      <c r="A581">
        <v>571000</v>
      </c>
      <c r="B581">
        <v>0.16632574430823116</v>
      </c>
      <c r="C581">
        <v>0.16666666666666666</v>
      </c>
      <c r="E581">
        <v>571000</v>
      </c>
      <c r="F581">
        <v>3.4092235843549701E-4</v>
      </c>
      <c r="G581">
        <v>0.2576164185543644</v>
      </c>
    </row>
    <row r="582" spans="1:7" x14ac:dyDescent="0.2">
      <c r="A582">
        <v>572000</v>
      </c>
      <c r="B582">
        <v>0.16639335664335664</v>
      </c>
      <c r="C582">
        <v>0.16666666666666666</v>
      </c>
      <c r="E582">
        <v>572000</v>
      </c>
      <c r="F582">
        <v>2.7331002331001941E-4</v>
      </c>
      <c r="G582">
        <v>0.20670623352348561</v>
      </c>
    </row>
    <row r="583" spans="1:7" x14ac:dyDescent="0.2">
      <c r="A583">
        <v>573000</v>
      </c>
      <c r="B583">
        <v>0.16641884816753927</v>
      </c>
      <c r="C583">
        <v>0.16666666666666666</v>
      </c>
      <c r="E583">
        <v>573000</v>
      </c>
      <c r="F583">
        <v>2.4781849912738907E-4</v>
      </c>
      <c r="G583">
        <v>0.18759058312209528</v>
      </c>
    </row>
    <row r="584" spans="1:7" x14ac:dyDescent="0.2">
      <c r="A584">
        <v>574000</v>
      </c>
      <c r="B584">
        <v>0.16643031358885019</v>
      </c>
      <c r="C584">
        <v>0.16666666666666666</v>
      </c>
      <c r="E584">
        <v>574000</v>
      </c>
      <c r="F584">
        <v>2.3635307781647019E-4</v>
      </c>
      <c r="G584">
        <v>0.17906768056733402</v>
      </c>
    </row>
    <row r="585" spans="1:7" x14ac:dyDescent="0.2">
      <c r="A585">
        <v>575000</v>
      </c>
      <c r="B585">
        <v>0.16641217391304347</v>
      </c>
      <c r="C585">
        <v>0.16666666666666666</v>
      </c>
      <c r="E585">
        <v>575000</v>
      </c>
      <c r="F585">
        <v>2.5449275362318668E-4</v>
      </c>
      <c r="G585">
        <v>0.19297868521383235</v>
      </c>
    </row>
    <row r="586" spans="1:7" x14ac:dyDescent="0.2">
      <c r="A586">
        <v>576000</v>
      </c>
      <c r="B586">
        <v>0.16639583333333333</v>
      </c>
      <c r="C586">
        <v>0.16666666666666666</v>
      </c>
      <c r="E586">
        <v>576000</v>
      </c>
      <c r="F586">
        <v>2.7083333333333126E-4</v>
      </c>
      <c r="G586">
        <v>0.20554804791094308</v>
      </c>
    </row>
    <row r="587" spans="1:7" x14ac:dyDescent="0.2">
      <c r="A587">
        <v>577000</v>
      </c>
      <c r="B587">
        <v>0.16638474870017331</v>
      </c>
      <c r="C587">
        <v>0.16666666666666666</v>
      </c>
      <c r="E587">
        <v>577000</v>
      </c>
      <c r="F587">
        <v>2.8191796649335021E-4</v>
      </c>
      <c r="G587">
        <v>0.21414634221232284</v>
      </c>
    </row>
    <row r="588" spans="1:7" x14ac:dyDescent="0.2">
      <c r="A588">
        <v>578000</v>
      </c>
      <c r="B588">
        <v>0.16634775086505191</v>
      </c>
      <c r="C588">
        <v>0.16666666666666666</v>
      </c>
      <c r="E588">
        <v>578000</v>
      </c>
      <c r="F588">
        <v>3.1891580161474975E-4</v>
      </c>
      <c r="G588">
        <v>0.24245991991320201</v>
      </c>
    </row>
    <row r="589" spans="1:7" x14ac:dyDescent="0.2">
      <c r="A589">
        <v>579000</v>
      </c>
      <c r="B589">
        <v>0.16633851468048358</v>
      </c>
      <c r="C589">
        <v>0.16666666666666666</v>
      </c>
      <c r="E589">
        <v>579000</v>
      </c>
      <c r="F589">
        <v>3.2815198618307839E-4</v>
      </c>
      <c r="G589">
        <v>0.24969757182396804</v>
      </c>
    </row>
    <row r="590" spans="1:7" x14ac:dyDescent="0.2">
      <c r="A590">
        <v>580000</v>
      </c>
      <c r="B590">
        <v>0.16632413793103448</v>
      </c>
      <c r="C590">
        <v>0.16666666666666666</v>
      </c>
      <c r="E590">
        <v>580000</v>
      </c>
      <c r="F590">
        <v>3.425287356321749E-4</v>
      </c>
      <c r="G590">
        <v>0.26086211328130859</v>
      </c>
    </row>
    <row r="591" spans="1:7" x14ac:dyDescent="0.2">
      <c r="A591">
        <v>581000</v>
      </c>
      <c r="B591">
        <v>0.16631841652323581</v>
      </c>
      <c r="C591">
        <v>0.16666666666666666</v>
      </c>
      <c r="E591">
        <v>581000</v>
      </c>
      <c r="F591">
        <v>3.4825014343084493E-4</v>
      </c>
      <c r="G591">
        <v>0.26544794660002546</v>
      </c>
    </row>
    <row r="592" spans="1:7" x14ac:dyDescent="0.2">
      <c r="A592">
        <v>582000</v>
      </c>
      <c r="B592">
        <v>0.16630756013745704</v>
      </c>
      <c r="C592">
        <v>0.16666666666666666</v>
      </c>
      <c r="E592">
        <v>582000</v>
      </c>
      <c r="F592">
        <v>3.591065292096185E-4</v>
      </c>
      <c r="G592">
        <v>0.27395850891112966</v>
      </c>
    </row>
    <row r="593" spans="1:7" x14ac:dyDescent="0.2">
      <c r="A593">
        <v>583000</v>
      </c>
      <c r="B593">
        <v>0.16632418524871356</v>
      </c>
      <c r="C593">
        <v>0.16666666666666666</v>
      </c>
      <c r="E593">
        <v>583000</v>
      </c>
      <c r="F593">
        <v>3.4248141795309439E-4</v>
      </c>
      <c r="G593">
        <v>0.26149975739561121</v>
      </c>
    </row>
    <row r="594" spans="1:7" x14ac:dyDescent="0.2">
      <c r="A594">
        <v>584000</v>
      </c>
      <c r="B594">
        <v>0.16633219178082193</v>
      </c>
      <c r="C594">
        <v>0.16666666666666666</v>
      </c>
      <c r="E594">
        <v>584000</v>
      </c>
      <c r="F594">
        <v>3.3447488584473217E-4</v>
      </c>
      <c r="G594">
        <v>0.25560534886487496</v>
      </c>
    </row>
    <row r="595" spans="1:7" x14ac:dyDescent="0.2">
      <c r="A595">
        <v>585000</v>
      </c>
      <c r="B595">
        <v>0.16635897435897437</v>
      </c>
      <c r="C595">
        <v>0.16666666666666666</v>
      </c>
      <c r="E595">
        <v>585000</v>
      </c>
      <c r="F595">
        <v>3.0769230769228662E-4</v>
      </c>
      <c r="G595">
        <v>0.23533936216580473</v>
      </c>
    </row>
    <row r="596" spans="1:7" x14ac:dyDescent="0.2">
      <c r="A596">
        <v>586000</v>
      </c>
      <c r="B596">
        <v>0.16634470989761091</v>
      </c>
      <c r="C596">
        <v>0.16666666666666666</v>
      </c>
      <c r="E596">
        <v>586000</v>
      </c>
      <c r="F596">
        <v>3.2195676905574788E-4</v>
      </c>
      <c r="G596">
        <v>0.24645995704884452</v>
      </c>
    </row>
    <row r="597" spans="1:7" x14ac:dyDescent="0.2">
      <c r="A597">
        <v>587000</v>
      </c>
      <c r="B597">
        <v>0.16630834752981261</v>
      </c>
      <c r="C597">
        <v>0.16666666666666666</v>
      </c>
      <c r="E597">
        <v>587000</v>
      </c>
      <c r="F597">
        <v>3.583191368540517E-4</v>
      </c>
      <c r="G597">
        <v>0.27452952200379788</v>
      </c>
    </row>
    <row r="598" spans="1:7" x14ac:dyDescent="0.2">
      <c r="A598">
        <v>588000</v>
      </c>
      <c r="B598">
        <v>0.16631462585034013</v>
      </c>
      <c r="C598">
        <v>0.16666666666666666</v>
      </c>
      <c r="E598">
        <v>588000</v>
      </c>
      <c r="F598">
        <v>3.5204081632653206E-4</v>
      </c>
      <c r="G598">
        <v>0.26994897477040442</v>
      </c>
    </row>
    <row r="599" spans="1:7" x14ac:dyDescent="0.2">
      <c r="A599">
        <v>589000</v>
      </c>
      <c r="B599">
        <v>0.16634125636672326</v>
      </c>
      <c r="C599">
        <v>0.16666666666666666</v>
      </c>
      <c r="E599">
        <v>589000</v>
      </c>
      <c r="F599">
        <v>3.2541029994340165E-4</v>
      </c>
      <c r="G599">
        <v>0.24974048027732906</v>
      </c>
    </row>
    <row r="600" spans="1:7" x14ac:dyDescent="0.2">
      <c r="A600">
        <v>590000</v>
      </c>
      <c r="B600">
        <v>0.16635084745762713</v>
      </c>
      <c r="C600">
        <v>0.16666666666666666</v>
      </c>
      <c r="E600">
        <v>590000</v>
      </c>
      <c r="F600">
        <v>3.1581920903953065E-4</v>
      </c>
      <c r="G600">
        <v>0.24258533746092178</v>
      </c>
    </row>
    <row r="601" spans="1:7" x14ac:dyDescent="0.2">
      <c r="A601">
        <v>591000</v>
      </c>
      <c r="B601">
        <v>0.16635363790186125</v>
      </c>
      <c r="C601">
        <v>0.16666666666666666</v>
      </c>
      <c r="E601">
        <v>591000</v>
      </c>
      <c r="F601">
        <v>3.1302876480540642E-4</v>
      </c>
      <c r="G601">
        <v>0.2406456346767975</v>
      </c>
    </row>
    <row r="602" spans="1:7" x14ac:dyDescent="0.2">
      <c r="A602">
        <v>592000</v>
      </c>
      <c r="B602">
        <v>0.16633952702702703</v>
      </c>
      <c r="C602">
        <v>0.16666666666666666</v>
      </c>
      <c r="E602">
        <v>592000</v>
      </c>
      <c r="F602">
        <v>3.2713963963962311E-4</v>
      </c>
      <c r="G602">
        <v>0.25170626441059657</v>
      </c>
    </row>
    <row r="603" spans="1:7" x14ac:dyDescent="0.2">
      <c r="A603">
        <v>593000</v>
      </c>
      <c r="B603">
        <v>0.16632715008431703</v>
      </c>
      <c r="C603">
        <v>0.16666666666666666</v>
      </c>
      <c r="E603">
        <v>593000</v>
      </c>
      <c r="F603">
        <v>3.395165823496249E-4</v>
      </c>
      <c r="G603">
        <v>0.26144981401100514</v>
      </c>
    </row>
    <row r="604" spans="1:7" x14ac:dyDescent="0.2">
      <c r="A604">
        <v>594000</v>
      </c>
      <c r="B604">
        <v>0.16632828282828283</v>
      </c>
      <c r="C604">
        <v>0.16666666666666666</v>
      </c>
      <c r="E604">
        <v>594000</v>
      </c>
      <c r="F604">
        <v>3.3838383838383224E-4</v>
      </c>
      <c r="G604">
        <v>0.26079714629410544</v>
      </c>
    </row>
    <row r="605" spans="1:7" x14ac:dyDescent="0.2">
      <c r="A605">
        <v>595000</v>
      </c>
      <c r="B605">
        <v>0.16632436974789916</v>
      </c>
      <c r="C605">
        <v>0.16666666666666666</v>
      </c>
      <c r="E605">
        <v>595000</v>
      </c>
      <c r="F605">
        <v>3.4229691876749846E-4</v>
      </c>
      <c r="G605">
        <v>0.26403498339357506</v>
      </c>
    </row>
    <row r="606" spans="1:7" x14ac:dyDescent="0.2">
      <c r="A606">
        <v>596000</v>
      </c>
      <c r="B606">
        <v>0.16635402684563758</v>
      </c>
      <c r="C606">
        <v>0.16666666666666666</v>
      </c>
      <c r="E606">
        <v>596000</v>
      </c>
      <c r="F606">
        <v>3.126398210290815E-4</v>
      </c>
      <c r="G606">
        <v>0.24136118160359857</v>
      </c>
    </row>
    <row r="607" spans="1:7" x14ac:dyDescent="0.2">
      <c r="A607">
        <v>597000</v>
      </c>
      <c r="B607">
        <v>0.16634505862646567</v>
      </c>
      <c r="C607">
        <v>0.16666666666666666</v>
      </c>
      <c r="E607">
        <v>597000</v>
      </c>
      <c r="F607">
        <v>3.2160804020098244E-4</v>
      </c>
      <c r="G607">
        <v>0.24849294500766875</v>
      </c>
    </row>
    <row r="608" spans="1:7" x14ac:dyDescent="0.2">
      <c r="A608">
        <v>598000</v>
      </c>
      <c r="B608">
        <v>0.16633277591973245</v>
      </c>
      <c r="C608">
        <v>0.16666666666666666</v>
      </c>
      <c r="E608">
        <v>598000</v>
      </c>
      <c r="F608">
        <v>3.3389074693421228E-4</v>
      </c>
      <c r="G608">
        <v>0.25819924955583262</v>
      </c>
    </row>
    <row r="609" spans="1:7" x14ac:dyDescent="0.2">
      <c r="A609">
        <v>599000</v>
      </c>
      <c r="B609">
        <v>0.16631218697829717</v>
      </c>
      <c r="C609">
        <v>0.16666666666666666</v>
      </c>
      <c r="E609">
        <v>599000</v>
      </c>
      <c r="F609">
        <v>3.5447968836949117E-4</v>
      </c>
      <c r="G609">
        <v>0.2743498748504406</v>
      </c>
    </row>
    <row r="610" spans="1:7" x14ac:dyDescent="0.2">
      <c r="A610">
        <v>600000</v>
      </c>
      <c r="B610">
        <v>0.16635333333333333</v>
      </c>
      <c r="C610">
        <v>0.16666666666666666</v>
      </c>
      <c r="E610">
        <v>600000</v>
      </c>
      <c r="F610">
        <v>3.1333333333333213E-4</v>
      </c>
      <c r="G610">
        <v>0.24270695636233053</v>
      </c>
    </row>
    <row r="611" spans="1:7" x14ac:dyDescent="0.2">
      <c r="A611">
        <v>601000</v>
      </c>
      <c r="B611">
        <v>0.16633444259567387</v>
      </c>
      <c r="C611">
        <v>0.16666666666666666</v>
      </c>
      <c r="E611">
        <v>601000</v>
      </c>
      <c r="F611">
        <v>3.3222407099278706E-4</v>
      </c>
      <c r="G611">
        <v>0.25755401926888905</v>
      </c>
    </row>
    <row r="612" spans="1:7" x14ac:dyDescent="0.2">
      <c r="A612">
        <v>602000</v>
      </c>
      <c r="B612">
        <v>0.16633554817275747</v>
      </c>
      <c r="C612">
        <v>0.16666666666666666</v>
      </c>
      <c r="E612">
        <v>602000</v>
      </c>
      <c r="F612">
        <v>3.3111849390918269E-4</v>
      </c>
      <c r="G612">
        <v>0.25691039900951584</v>
      </c>
    </row>
    <row r="613" spans="1:7" x14ac:dyDescent="0.2">
      <c r="A613">
        <v>603000</v>
      </c>
      <c r="B613">
        <v>0.16635323383084577</v>
      </c>
      <c r="C613">
        <v>0.16666666666666666</v>
      </c>
      <c r="E613">
        <v>603000</v>
      </c>
      <c r="F613">
        <v>3.134328358208871E-4</v>
      </c>
      <c r="G613">
        <v>0.24339023392516404</v>
      </c>
    </row>
    <row r="614" spans="1:7" x14ac:dyDescent="0.2">
      <c r="A614">
        <v>604000</v>
      </c>
      <c r="B614">
        <v>0.16636920529801325</v>
      </c>
      <c r="C614">
        <v>0.16666666666666666</v>
      </c>
      <c r="E614">
        <v>604000</v>
      </c>
      <c r="F614">
        <v>2.9746136865341222E-4</v>
      </c>
      <c r="G614">
        <v>0.23117935151752064</v>
      </c>
    </row>
    <row r="615" spans="1:7" x14ac:dyDescent="0.2">
      <c r="A615">
        <v>605000</v>
      </c>
      <c r="B615">
        <v>0.16638842975206611</v>
      </c>
      <c r="C615">
        <v>0.16666666666666666</v>
      </c>
      <c r="E615">
        <v>605000</v>
      </c>
      <c r="F615">
        <v>2.7823691460054922E-4</v>
      </c>
      <c r="G615">
        <v>0.21641752999951774</v>
      </c>
    </row>
    <row r="616" spans="1:7" x14ac:dyDescent="0.2">
      <c r="A616">
        <v>606000</v>
      </c>
      <c r="B616">
        <v>0.1663976897689769</v>
      </c>
      <c r="C616">
        <v>0.16666666666666666</v>
      </c>
      <c r="E616">
        <v>606000</v>
      </c>
      <c r="F616">
        <v>2.6897689768975996E-4</v>
      </c>
      <c r="G616">
        <v>0.20938776068201645</v>
      </c>
    </row>
    <row r="617" spans="1:7" x14ac:dyDescent="0.2">
      <c r="A617">
        <v>607000</v>
      </c>
      <c r="B617">
        <v>0.1663822075782537</v>
      </c>
      <c r="C617">
        <v>0.16666666666666666</v>
      </c>
      <c r="E617">
        <v>607000</v>
      </c>
      <c r="F617">
        <v>2.8445908841295831E-4</v>
      </c>
      <c r="G617">
        <v>0.22162265813608467</v>
      </c>
    </row>
    <row r="618" spans="1:7" x14ac:dyDescent="0.2">
      <c r="A618">
        <v>608000</v>
      </c>
      <c r="B618">
        <v>0.16637335526315788</v>
      </c>
      <c r="C618">
        <v>0.16666666666666666</v>
      </c>
      <c r="E618">
        <v>608000</v>
      </c>
      <c r="F618">
        <v>2.9331140350877249E-4</v>
      </c>
      <c r="G618">
        <v>0.2287076743189827</v>
      </c>
    </row>
    <row r="619" spans="1:7" x14ac:dyDescent="0.2">
      <c r="A619">
        <v>609000</v>
      </c>
      <c r="B619">
        <v>0.16641215106732349</v>
      </c>
      <c r="C619">
        <v>0.16666666666666666</v>
      </c>
      <c r="E619">
        <v>609000</v>
      </c>
      <c r="F619">
        <v>2.5451559934316914E-4</v>
      </c>
      <c r="G619">
        <v>0.19862003397993033</v>
      </c>
    </row>
    <row r="620" spans="1:7" x14ac:dyDescent="0.2">
      <c r="A620">
        <v>610000</v>
      </c>
      <c r="B620">
        <v>0.1664049180327869</v>
      </c>
      <c r="C620">
        <v>0.16666666666666666</v>
      </c>
      <c r="E620">
        <v>610000</v>
      </c>
      <c r="F620">
        <v>2.6174863387976033E-4</v>
      </c>
      <c r="G620">
        <v>0.20443221829284078</v>
      </c>
    </row>
    <row r="621" spans="1:7" x14ac:dyDescent="0.2">
      <c r="A621">
        <v>611000</v>
      </c>
      <c r="B621">
        <v>0.16640752864157118</v>
      </c>
      <c r="C621">
        <v>0.16666666666666666</v>
      </c>
      <c r="E621">
        <v>611000</v>
      </c>
      <c r="F621">
        <v>2.5913802509547335E-4</v>
      </c>
      <c r="G621">
        <v>0.20255909583818621</v>
      </c>
    </row>
    <row r="622" spans="1:7" x14ac:dyDescent="0.2">
      <c r="A622">
        <v>612000</v>
      </c>
      <c r="B622">
        <v>0.1664232026143791</v>
      </c>
      <c r="C622">
        <v>0.16666666666666666</v>
      </c>
      <c r="E622">
        <v>612000</v>
      </c>
      <c r="F622">
        <v>2.4346405228756196E-4</v>
      </c>
      <c r="G622">
        <v>0.19046297223041486</v>
      </c>
    </row>
    <row r="623" spans="1:7" x14ac:dyDescent="0.2">
      <c r="A623">
        <v>613000</v>
      </c>
      <c r="B623">
        <v>0.16644371941272432</v>
      </c>
      <c r="C623">
        <v>0.16666666666666666</v>
      </c>
      <c r="E623">
        <v>613000</v>
      </c>
      <c r="F623">
        <v>2.229472539423405E-4</v>
      </c>
      <c r="G623">
        <v>0.17455502868374737</v>
      </c>
    </row>
    <row r="624" spans="1:7" x14ac:dyDescent="0.2">
      <c r="A624">
        <v>614000</v>
      </c>
      <c r="B624">
        <v>0.16646905537459283</v>
      </c>
      <c r="C624">
        <v>0.16666666666666666</v>
      </c>
      <c r="E624">
        <v>614000</v>
      </c>
      <c r="F624">
        <v>1.9761129207382377E-4</v>
      </c>
      <c r="G624">
        <v>0.15484455680334022</v>
      </c>
    </row>
    <row r="625" spans="1:7" x14ac:dyDescent="0.2">
      <c r="A625">
        <v>615000</v>
      </c>
      <c r="B625">
        <v>0.16646341463414635</v>
      </c>
      <c r="C625">
        <v>0.16666666666666666</v>
      </c>
      <c r="E625">
        <v>615000</v>
      </c>
      <c r="F625">
        <v>2.0325203252030688E-4</v>
      </c>
      <c r="G625">
        <v>0.1593941782658202</v>
      </c>
    </row>
    <row r="626" spans="1:7" x14ac:dyDescent="0.2">
      <c r="A626">
        <v>616000</v>
      </c>
      <c r="B626">
        <v>0.16650000000000001</v>
      </c>
      <c r="C626">
        <v>0.16666666666666666</v>
      </c>
      <c r="E626">
        <v>616000</v>
      </c>
      <c r="F626">
        <v>1.6666666666664831E-4</v>
      </c>
      <c r="G626">
        <v>0.13080944580230947</v>
      </c>
    </row>
    <row r="627" spans="1:7" x14ac:dyDescent="0.2">
      <c r="A627">
        <v>617000</v>
      </c>
      <c r="B627">
        <v>0.16647974068071314</v>
      </c>
      <c r="C627">
        <v>0.16666666666666666</v>
      </c>
      <c r="E627">
        <v>617000</v>
      </c>
      <c r="F627">
        <v>1.8692598595351773E-4</v>
      </c>
      <c r="G627">
        <v>0.14682914236157832</v>
      </c>
    </row>
    <row r="628" spans="1:7" x14ac:dyDescent="0.2">
      <c r="A628">
        <v>618000</v>
      </c>
      <c r="B628">
        <v>0.16652265372168285</v>
      </c>
      <c r="C628">
        <v>0.16666666666666666</v>
      </c>
      <c r="E628">
        <v>618000</v>
      </c>
      <c r="F628">
        <v>1.4401294498381234E-4</v>
      </c>
      <c r="G628">
        <v>0.11321286191753448</v>
      </c>
    </row>
    <row r="629" spans="1:7" x14ac:dyDescent="0.2">
      <c r="A629">
        <v>619000</v>
      </c>
      <c r="B629">
        <v>0.1665605815831987</v>
      </c>
      <c r="C629">
        <v>0.16666666666666666</v>
      </c>
      <c r="E629">
        <v>619000</v>
      </c>
      <c r="F629">
        <v>1.0608508346796053E-4</v>
      </c>
      <c r="G629">
        <v>8.3464086973956464E-2</v>
      </c>
    </row>
    <row r="630" spans="1:7" x14ac:dyDescent="0.2">
      <c r="A630">
        <v>620000</v>
      </c>
      <c r="B630">
        <v>0.16657096774193547</v>
      </c>
      <c r="C630">
        <v>0.16666666666666666</v>
      </c>
      <c r="E630">
        <v>620000</v>
      </c>
      <c r="F630">
        <v>9.5698924731185686E-5</v>
      </c>
      <c r="G630">
        <v>7.5353408686781975E-2</v>
      </c>
    </row>
    <row r="631" spans="1:7" x14ac:dyDescent="0.2">
      <c r="A631">
        <v>621000</v>
      </c>
      <c r="B631">
        <v>0.16656038647342994</v>
      </c>
      <c r="C631">
        <v>0.16666666666666666</v>
      </c>
      <c r="E631">
        <v>621000</v>
      </c>
      <c r="F631">
        <v>1.0628019323671856E-4</v>
      </c>
      <c r="G631">
        <v>8.3752568638959732E-2</v>
      </c>
    </row>
    <row r="632" spans="1:7" x14ac:dyDescent="0.2">
      <c r="A632">
        <v>622000</v>
      </c>
      <c r="B632">
        <v>0.16655305466237944</v>
      </c>
      <c r="C632">
        <v>0.16666666666666666</v>
      </c>
      <c r="E632">
        <v>622000</v>
      </c>
      <c r="F632">
        <v>1.136120042872224E-4</v>
      </c>
      <c r="G632">
        <v>8.9602352850220529E-2</v>
      </c>
    </row>
    <row r="633" spans="1:7" x14ac:dyDescent="0.2">
      <c r="A633">
        <v>623000</v>
      </c>
      <c r="B633">
        <v>0.16655537720706259</v>
      </c>
      <c r="C633">
        <v>0.16666666666666666</v>
      </c>
      <c r="E633">
        <v>623000</v>
      </c>
      <c r="F633">
        <v>1.1128945960406367E-4</v>
      </c>
      <c r="G633">
        <v>8.7841158913204778E-2</v>
      </c>
    </row>
    <row r="634" spans="1:7" x14ac:dyDescent="0.2">
      <c r="A634">
        <v>624000</v>
      </c>
      <c r="B634">
        <v>0.16655448717948718</v>
      </c>
      <c r="C634">
        <v>0.16666666666666666</v>
      </c>
      <c r="E634">
        <v>624000</v>
      </c>
      <c r="F634">
        <v>1.1217948717948123E-4</v>
      </c>
      <c r="G634">
        <v>8.8614694619816123E-2</v>
      </c>
    </row>
    <row r="635" spans="1:7" x14ac:dyDescent="0.2">
      <c r="A635">
        <v>625000</v>
      </c>
      <c r="B635">
        <v>0.166544</v>
      </c>
      <c r="C635">
        <v>0.16666666666666666</v>
      </c>
      <c r="E635">
        <v>625000</v>
      </c>
      <c r="F635">
        <v>1.2266666666665982E-4</v>
      </c>
      <c r="G635">
        <v>9.6976514911824893E-2</v>
      </c>
    </row>
    <row r="636" spans="1:7" x14ac:dyDescent="0.2">
      <c r="A636">
        <v>626000</v>
      </c>
      <c r="B636">
        <v>0.16652236421725239</v>
      </c>
      <c r="C636">
        <v>0.16666666666666666</v>
      </c>
      <c r="E636">
        <v>626000</v>
      </c>
      <c r="F636">
        <v>1.4430244941426862E-4</v>
      </c>
      <c r="G636">
        <v>0.11417233142822052</v>
      </c>
    </row>
    <row r="637" spans="1:7" x14ac:dyDescent="0.2">
      <c r="A637">
        <v>627000</v>
      </c>
      <c r="B637">
        <v>0.16651834130781498</v>
      </c>
      <c r="C637">
        <v>0.16666666666666666</v>
      </c>
      <c r="E637">
        <v>627000</v>
      </c>
      <c r="F637">
        <v>1.483253588516753E-4</v>
      </c>
      <c r="G637">
        <v>0.11744896071573331</v>
      </c>
    </row>
    <row r="638" spans="1:7" x14ac:dyDescent="0.2">
      <c r="A638">
        <v>628000</v>
      </c>
      <c r="B638">
        <v>0.16653184713375796</v>
      </c>
      <c r="C638">
        <v>0.16666666666666666</v>
      </c>
      <c r="E638">
        <v>628000</v>
      </c>
      <c r="F638">
        <v>1.3481953290869764E-4</v>
      </c>
      <c r="G638">
        <v>0.10683969511813381</v>
      </c>
    </row>
    <row r="639" spans="1:7" x14ac:dyDescent="0.2">
      <c r="A639">
        <v>629000</v>
      </c>
      <c r="B639">
        <v>0.16654213036565979</v>
      </c>
      <c r="C639">
        <v>0.16666666666666666</v>
      </c>
      <c r="E639">
        <v>629000</v>
      </c>
      <c r="F639">
        <v>1.2453630100686675E-4</v>
      </c>
      <c r="G639">
        <v>9.8769142847700497E-2</v>
      </c>
    </row>
    <row r="640" spans="1:7" x14ac:dyDescent="0.2">
      <c r="A640">
        <v>630000</v>
      </c>
      <c r="B640">
        <v>0.16655079365079364</v>
      </c>
      <c r="C640">
        <v>0.16666666666666666</v>
      </c>
      <c r="E640">
        <v>630000</v>
      </c>
      <c r="F640">
        <v>1.1587301587301368E-4</v>
      </c>
      <c r="G640">
        <v>9.1971355098910218E-2</v>
      </c>
    </row>
    <row r="641" spans="1:7" x14ac:dyDescent="0.2">
      <c r="A641">
        <v>631000</v>
      </c>
      <c r="B641">
        <v>0.16656576862123612</v>
      </c>
      <c r="C641">
        <v>0.16666666666666666</v>
      </c>
      <c r="E641">
        <v>631000</v>
      </c>
      <c r="F641">
        <v>1.0089804543053638E-4</v>
      </c>
      <c r="G641">
        <v>8.0148875386647375E-2</v>
      </c>
    </row>
    <row r="642" spans="1:7" x14ac:dyDescent="0.2">
      <c r="A642">
        <v>632000</v>
      </c>
      <c r="B642">
        <v>0.16656170886075949</v>
      </c>
      <c r="C642">
        <v>0.16666666666666666</v>
      </c>
      <c r="E642">
        <v>632000</v>
      </c>
      <c r="F642">
        <v>1.0495780590716319E-4</v>
      </c>
      <c r="G642">
        <v>8.3439805399907946E-2</v>
      </c>
    </row>
    <row r="643" spans="1:7" x14ac:dyDescent="0.2">
      <c r="A643">
        <v>633000</v>
      </c>
      <c r="B643">
        <v>0.16654976303317537</v>
      </c>
      <c r="C643">
        <v>0.16666666666666666</v>
      </c>
      <c r="E643">
        <v>633000</v>
      </c>
      <c r="F643">
        <v>1.1690363349128874E-4</v>
      </c>
      <c r="G643">
        <v>9.3010047190363807E-2</v>
      </c>
    </row>
    <row r="644" spans="1:7" x14ac:dyDescent="0.2">
      <c r="A644">
        <v>634000</v>
      </c>
      <c r="B644">
        <v>0.16654258675078865</v>
      </c>
      <c r="C644">
        <v>0.16666666666666666</v>
      </c>
      <c r="E644">
        <v>634000</v>
      </c>
      <c r="F644">
        <v>1.2407991587801148E-4</v>
      </c>
      <c r="G644">
        <v>9.8797537329645288E-2</v>
      </c>
    </row>
    <row r="645" spans="1:7" x14ac:dyDescent="0.2">
      <c r="A645">
        <v>635000</v>
      </c>
      <c r="B645">
        <v>0.16654645669291337</v>
      </c>
      <c r="C645">
        <v>0.16666666666666666</v>
      </c>
      <c r="E645">
        <v>635000</v>
      </c>
      <c r="F645">
        <v>1.2020997375328246E-4</v>
      </c>
      <c r="G645">
        <v>9.5791586251093505E-2</v>
      </c>
    </row>
    <row r="646" spans="1:7" x14ac:dyDescent="0.2">
      <c r="A646">
        <v>636000</v>
      </c>
      <c r="B646">
        <v>0.166562893081761</v>
      </c>
      <c r="C646">
        <v>0.16666666666666666</v>
      </c>
      <c r="E646">
        <v>636000</v>
      </c>
      <c r="F646">
        <v>1.0377358490565314E-4</v>
      </c>
      <c r="G646">
        <v>8.2759027324954895E-2</v>
      </c>
    </row>
    <row r="647" spans="1:7" x14ac:dyDescent="0.2">
      <c r="A647">
        <v>637000</v>
      </c>
      <c r="B647">
        <v>0.16658241758241757</v>
      </c>
      <c r="C647">
        <v>0.16666666666666666</v>
      </c>
      <c r="E647">
        <v>637000</v>
      </c>
      <c r="F647">
        <v>8.4249084249088391E-5</v>
      </c>
      <c r="G647">
        <v>6.724111481354221E-2</v>
      </c>
    </row>
    <row r="648" spans="1:7" x14ac:dyDescent="0.2">
      <c r="A648">
        <v>638000</v>
      </c>
      <c r="B648">
        <v>0.16658307210031348</v>
      </c>
      <c r="C648">
        <v>0.16666666666666666</v>
      </c>
      <c r="E648">
        <v>638000</v>
      </c>
      <c r="F648">
        <v>8.3594566353178967E-5</v>
      </c>
      <c r="G648">
        <v>6.677107811147813E-2</v>
      </c>
    </row>
    <row r="649" spans="1:7" x14ac:dyDescent="0.2">
      <c r="A649">
        <v>639000</v>
      </c>
      <c r="B649">
        <v>0.16657746478873239</v>
      </c>
      <c r="C649">
        <v>0.16666666666666666</v>
      </c>
      <c r="E649">
        <v>639000</v>
      </c>
      <c r="F649">
        <v>8.920187793426404E-5</v>
      </c>
      <c r="G649">
        <v>7.1305729378869545E-2</v>
      </c>
    </row>
    <row r="650" spans="1:7" x14ac:dyDescent="0.2">
      <c r="A650">
        <v>640000</v>
      </c>
      <c r="B650">
        <v>0.16654374999999999</v>
      </c>
      <c r="C650">
        <v>0.16666666666666666</v>
      </c>
      <c r="E650">
        <v>640000</v>
      </c>
      <c r="F650">
        <v>1.2291666666666701E-4</v>
      </c>
      <c r="G650">
        <v>9.8333333333333606E-2</v>
      </c>
    </row>
    <row r="651" spans="1:7" x14ac:dyDescent="0.2">
      <c r="A651">
        <v>641000</v>
      </c>
      <c r="B651">
        <v>0.1665163806552262</v>
      </c>
      <c r="C651">
        <v>0.16666666666666666</v>
      </c>
      <c r="E651">
        <v>641000</v>
      </c>
      <c r="F651">
        <v>1.5028601144045917E-4</v>
      </c>
      <c r="G651">
        <v>0.12032270124723368</v>
      </c>
    </row>
    <row r="652" spans="1:7" x14ac:dyDescent="0.2">
      <c r="A652">
        <v>642000</v>
      </c>
      <c r="B652">
        <v>0.16647196261682243</v>
      </c>
      <c r="C652">
        <v>0.16666666666666666</v>
      </c>
      <c r="E652">
        <v>642000</v>
      </c>
      <c r="F652">
        <v>1.9470404984422984E-4</v>
      </c>
      <c r="G652">
        <v>0.1560064300935313</v>
      </c>
    </row>
    <row r="653" spans="1:7" x14ac:dyDescent="0.2">
      <c r="A653">
        <v>643000</v>
      </c>
      <c r="B653">
        <v>0.16648833592534992</v>
      </c>
      <c r="C653">
        <v>0.16666666666666666</v>
      </c>
      <c r="E653">
        <v>643000</v>
      </c>
      <c r="F653">
        <v>1.7833074131673454E-4</v>
      </c>
      <c r="G653">
        <v>0.142998572269042</v>
      </c>
    </row>
    <row r="654" spans="1:7" x14ac:dyDescent="0.2">
      <c r="A654">
        <v>644000</v>
      </c>
      <c r="B654">
        <v>0.1664642857142857</v>
      </c>
      <c r="C654">
        <v>0.16666666666666666</v>
      </c>
      <c r="E654">
        <v>644000</v>
      </c>
      <c r="F654">
        <v>2.0238095238095388E-4</v>
      </c>
      <c r="G654">
        <v>0.1624099261959826</v>
      </c>
    </row>
    <row r="655" spans="1:7" x14ac:dyDescent="0.2">
      <c r="A655">
        <v>645000</v>
      </c>
      <c r="B655">
        <v>0.16649612403100775</v>
      </c>
      <c r="C655">
        <v>0.16666666666666666</v>
      </c>
      <c r="E655">
        <v>645000</v>
      </c>
      <c r="F655">
        <v>1.7054263565891015E-4</v>
      </c>
      <c r="G655">
        <v>0.13696601740022818</v>
      </c>
    </row>
    <row r="656" spans="1:7" x14ac:dyDescent="0.2">
      <c r="A656">
        <v>646000</v>
      </c>
      <c r="B656">
        <v>0.1665061919504644</v>
      </c>
      <c r="C656">
        <v>0.16666666666666666</v>
      </c>
      <c r="E656">
        <v>646000</v>
      </c>
      <c r="F656">
        <v>1.6047471620225795E-4</v>
      </c>
      <c r="G656">
        <v>0.1289801492981231</v>
      </c>
    </row>
    <row r="657" spans="1:7" x14ac:dyDescent="0.2">
      <c r="A657">
        <v>647000</v>
      </c>
      <c r="B657">
        <v>0.1665146831530139</v>
      </c>
      <c r="C657">
        <v>0.16666666666666666</v>
      </c>
      <c r="E657">
        <v>647000</v>
      </c>
      <c r="F657">
        <v>1.5198351365275364E-4</v>
      </c>
      <c r="G657">
        <v>0.12224993050790328</v>
      </c>
    </row>
    <row r="658" spans="1:7" x14ac:dyDescent="0.2">
      <c r="A658">
        <v>648000</v>
      </c>
      <c r="B658">
        <v>0.16651388888888888</v>
      </c>
      <c r="C658">
        <v>0.16666666666666666</v>
      </c>
      <c r="E658">
        <v>648000</v>
      </c>
      <c r="F658">
        <v>1.5277777777777946E-4</v>
      </c>
      <c r="G658">
        <v>0.12298373876248979</v>
      </c>
    </row>
    <row r="659" spans="1:7" x14ac:dyDescent="0.2">
      <c r="A659">
        <v>649000</v>
      </c>
      <c r="B659">
        <v>0.16651463790446841</v>
      </c>
      <c r="C659">
        <v>0.16666666666666666</v>
      </c>
      <c r="E659">
        <v>649000</v>
      </c>
      <c r="F659">
        <v>1.5202876219824746E-4</v>
      </c>
      <c r="G659">
        <v>0.12247518607277066</v>
      </c>
    </row>
    <row r="660" spans="1:7" x14ac:dyDescent="0.2">
      <c r="A660">
        <v>650000</v>
      </c>
      <c r="B660">
        <v>0.16652615384615385</v>
      </c>
      <c r="C660">
        <v>0.16666666666666666</v>
      </c>
      <c r="E660">
        <v>650000</v>
      </c>
      <c r="F660">
        <v>1.4051282051280589E-4</v>
      </c>
      <c r="G660">
        <v>0.11328505759146526</v>
      </c>
    </row>
    <row r="661" spans="1:7" x14ac:dyDescent="0.2">
      <c r="A661">
        <v>651000</v>
      </c>
      <c r="B661">
        <v>0.16655760368663594</v>
      </c>
      <c r="C661">
        <v>0.16666666666666666</v>
      </c>
      <c r="E661">
        <v>651000</v>
      </c>
      <c r="F661">
        <v>1.0906298003071635E-4</v>
      </c>
      <c r="G661">
        <v>8.7996997574806279E-2</v>
      </c>
    </row>
    <row r="662" spans="1:7" x14ac:dyDescent="0.2">
      <c r="A662">
        <v>652000</v>
      </c>
      <c r="B662">
        <v>0.16655521472392637</v>
      </c>
      <c r="C662">
        <v>0.16666666666666666</v>
      </c>
      <c r="E662">
        <v>652000</v>
      </c>
      <c r="F662">
        <v>1.1145194274028714E-4</v>
      </c>
      <c r="G662">
        <v>8.9993561838950048E-2</v>
      </c>
    </row>
    <row r="663" spans="1:7" x14ac:dyDescent="0.2">
      <c r="A663">
        <v>653000</v>
      </c>
      <c r="B663">
        <v>0.16657427258805513</v>
      </c>
      <c r="C663">
        <v>0.16666666666666666</v>
      </c>
      <c r="E663">
        <v>653000</v>
      </c>
      <c r="F663">
        <v>9.2394078611529595E-5</v>
      </c>
      <c r="G663">
        <v>7.4662190852500462E-2</v>
      </c>
    </row>
    <row r="664" spans="1:7" x14ac:dyDescent="0.2">
      <c r="A664">
        <v>654000</v>
      </c>
      <c r="B664">
        <v>0.16660703363914373</v>
      </c>
      <c r="C664">
        <v>0.16666666666666666</v>
      </c>
      <c r="E664">
        <v>654000</v>
      </c>
      <c r="F664">
        <v>5.9633027522931759E-5</v>
      </c>
      <c r="G664">
        <v>4.8225388265872804E-2</v>
      </c>
    </row>
    <row r="665" spans="1:7" x14ac:dyDescent="0.2">
      <c r="A665">
        <v>655000</v>
      </c>
      <c r="B665">
        <v>0.16659541984732826</v>
      </c>
      <c r="C665">
        <v>0.16666666666666666</v>
      </c>
      <c r="E665">
        <v>655000</v>
      </c>
      <c r="F665">
        <v>7.1246819338399714E-5</v>
      </c>
      <c r="G665">
        <v>5.7661525900068428E-2</v>
      </c>
    </row>
    <row r="666" spans="1:7" x14ac:dyDescent="0.2">
      <c r="A666">
        <v>656000</v>
      </c>
      <c r="B666">
        <v>0.16657317073170733</v>
      </c>
      <c r="C666">
        <v>0.16666666666666666</v>
      </c>
      <c r="E666">
        <v>656000</v>
      </c>
      <c r="F666">
        <v>9.3495934959331173E-5</v>
      </c>
      <c r="G666">
        <v>7.5725935743120282E-2</v>
      </c>
    </row>
    <row r="667" spans="1:7" x14ac:dyDescent="0.2">
      <c r="A667">
        <v>657000</v>
      </c>
      <c r="B667">
        <v>0.16659056316590562</v>
      </c>
      <c r="C667">
        <v>0.16666666666666666</v>
      </c>
      <c r="E667">
        <v>657000</v>
      </c>
      <c r="F667">
        <v>7.6103500761037779E-5</v>
      </c>
      <c r="G667">
        <v>6.1686100849802687E-2</v>
      </c>
    </row>
    <row r="668" spans="1:7" x14ac:dyDescent="0.2">
      <c r="A668">
        <v>658000</v>
      </c>
      <c r="B668">
        <v>0.16658966565349545</v>
      </c>
      <c r="C668">
        <v>0.16666666666666666</v>
      </c>
      <c r="E668">
        <v>658000</v>
      </c>
      <c r="F668">
        <v>7.7001013171207333E-5</v>
      </c>
      <c r="G668">
        <v>6.2461065211379709E-2</v>
      </c>
    </row>
    <row r="669" spans="1:7" x14ac:dyDescent="0.2">
      <c r="A669">
        <v>659000</v>
      </c>
      <c r="B669">
        <v>0.16658877086494689</v>
      </c>
      <c r="C669">
        <v>0.16666666666666666</v>
      </c>
      <c r="E669">
        <v>659000</v>
      </c>
      <c r="F669">
        <v>7.7895801719768398E-5</v>
      </c>
      <c r="G669">
        <v>6.323488874780793E-2</v>
      </c>
    </row>
    <row r="670" spans="1:7" x14ac:dyDescent="0.2">
      <c r="A670">
        <v>660000</v>
      </c>
      <c r="B670">
        <v>0.16661818181818183</v>
      </c>
      <c r="C670">
        <v>0.16666666666666666</v>
      </c>
      <c r="E670">
        <v>660000</v>
      </c>
      <c r="F670">
        <v>4.8484848484825482E-5</v>
      </c>
      <c r="G670">
        <v>3.9389277113367788E-2</v>
      </c>
    </row>
    <row r="671" spans="1:7" x14ac:dyDescent="0.2">
      <c r="A671">
        <v>661000</v>
      </c>
      <c r="B671">
        <v>0.16658850226928895</v>
      </c>
      <c r="C671">
        <v>0.16666666666666666</v>
      </c>
      <c r="E671">
        <v>661000</v>
      </c>
      <c r="F671">
        <v>7.8164397377705752E-5</v>
      </c>
      <c r="G671">
        <v>6.3549145269740245E-2</v>
      </c>
    </row>
    <row r="672" spans="1:7" x14ac:dyDescent="0.2">
      <c r="A672">
        <v>662000</v>
      </c>
      <c r="B672">
        <v>0.16658157099697884</v>
      </c>
      <c r="C672">
        <v>0.16666666666666666</v>
      </c>
      <c r="E672">
        <v>662000</v>
      </c>
      <c r="F672">
        <v>8.5095669687812459E-5</v>
      </c>
      <c r="G672">
        <v>6.9236715157108955E-2</v>
      </c>
    </row>
    <row r="673" spans="1:7" x14ac:dyDescent="0.2">
      <c r="A673">
        <v>663000</v>
      </c>
      <c r="B673">
        <v>0.16657767722473604</v>
      </c>
      <c r="C673">
        <v>0.16666666666666666</v>
      </c>
      <c r="E673">
        <v>663000</v>
      </c>
      <c r="F673">
        <v>8.8989441930614754E-5</v>
      </c>
      <c r="G673">
        <v>7.245948574138554E-2</v>
      </c>
    </row>
    <row r="674" spans="1:7" x14ac:dyDescent="0.2">
      <c r="A674">
        <v>664000</v>
      </c>
      <c r="B674">
        <v>0.16658283132530122</v>
      </c>
      <c r="C674">
        <v>0.16666666666666666</v>
      </c>
      <c r="E674">
        <v>664000</v>
      </c>
      <c r="F674">
        <v>8.3835341365440241E-5</v>
      </c>
      <c r="G674">
        <v>6.8314229869588447E-2</v>
      </c>
    </row>
    <row r="675" spans="1:7" x14ac:dyDescent="0.2">
      <c r="A675">
        <v>665000</v>
      </c>
      <c r="B675">
        <v>0.16657593984962407</v>
      </c>
      <c r="C675">
        <v>0.16666666666666666</v>
      </c>
      <c r="E675">
        <v>665000</v>
      </c>
      <c r="F675">
        <v>9.0726817042585672E-5</v>
      </c>
      <c r="G675">
        <v>7.398548029783554E-2</v>
      </c>
    </row>
    <row r="676" spans="1:7" x14ac:dyDescent="0.2">
      <c r="A676">
        <v>666000</v>
      </c>
      <c r="B676">
        <v>0.16658558558558559</v>
      </c>
      <c r="C676">
        <v>0.16666666666666666</v>
      </c>
      <c r="E676">
        <v>666000</v>
      </c>
      <c r="F676">
        <v>8.1081081081069151E-5</v>
      </c>
      <c r="G676">
        <v>6.6169315988432967E-2</v>
      </c>
    </row>
    <row r="677" spans="1:7" x14ac:dyDescent="0.2">
      <c r="A677">
        <v>667000</v>
      </c>
      <c r="B677">
        <v>0.1665487256371814</v>
      </c>
      <c r="C677">
        <v>0.16666666666666666</v>
      </c>
      <c r="E677">
        <v>667000</v>
      </c>
      <c r="F677">
        <v>1.1794102948525786E-4</v>
      </c>
      <c r="G677">
        <v>9.6322518929066236E-2</v>
      </c>
    </row>
    <row r="678" spans="1:7" x14ac:dyDescent="0.2">
      <c r="A678">
        <v>668000</v>
      </c>
      <c r="B678">
        <v>0.16654491017964071</v>
      </c>
      <c r="C678">
        <v>0.16666666666666666</v>
      </c>
      <c r="E678">
        <v>668000</v>
      </c>
      <c r="F678">
        <v>1.2175648702594799E-4</v>
      </c>
      <c r="G678">
        <v>9.9513119460587177E-2</v>
      </c>
    </row>
    <row r="679" spans="1:7" x14ac:dyDescent="0.2">
      <c r="A679">
        <v>669000</v>
      </c>
      <c r="B679">
        <v>0.16654409566517189</v>
      </c>
      <c r="C679">
        <v>0.16666666666666666</v>
      </c>
      <c r="E679">
        <v>669000</v>
      </c>
      <c r="F679">
        <v>1.2257100149476452E-4</v>
      </c>
      <c r="G679">
        <v>0.10025378856966145</v>
      </c>
    </row>
    <row r="680" spans="1:7" x14ac:dyDescent="0.2">
      <c r="A680">
        <v>670000</v>
      </c>
      <c r="B680">
        <v>0.16654925373134327</v>
      </c>
      <c r="C680">
        <v>0.16666666666666666</v>
      </c>
      <c r="E680">
        <v>670000</v>
      </c>
      <c r="F680">
        <v>1.1741293532338548E-4</v>
      </c>
      <c r="G680">
        <v>9.6106629560295406E-2</v>
      </c>
    </row>
    <row r="681" spans="1:7" x14ac:dyDescent="0.2">
      <c r="A681">
        <v>671000</v>
      </c>
      <c r="B681">
        <v>0.16652309985096869</v>
      </c>
      <c r="C681">
        <v>0.16666666666666666</v>
      </c>
      <c r="E681">
        <v>671000</v>
      </c>
      <c r="F681">
        <v>1.4356681569796526E-4</v>
      </c>
      <c r="G681">
        <v>0.11760216797422365</v>
      </c>
    </row>
    <row r="682" spans="1:7" x14ac:dyDescent="0.2">
      <c r="A682">
        <v>672000</v>
      </c>
      <c r="B682">
        <v>0.16654613095238094</v>
      </c>
      <c r="C682">
        <v>0.16666666666666666</v>
      </c>
      <c r="E682">
        <v>672000</v>
      </c>
      <c r="F682">
        <v>1.2053571428571885E-4</v>
      </c>
      <c r="G682">
        <v>9.8809882386042741E-2</v>
      </c>
    </row>
    <row r="683" spans="1:7" x14ac:dyDescent="0.2">
      <c r="A683">
        <v>673000</v>
      </c>
      <c r="B683">
        <v>0.16654680534918276</v>
      </c>
      <c r="C683">
        <v>0.16666666666666666</v>
      </c>
      <c r="E683">
        <v>673000</v>
      </c>
      <c r="F683">
        <v>1.1986131748389917E-4</v>
      </c>
      <c r="G683">
        <v>9.8330122260174652E-2</v>
      </c>
    </row>
    <row r="684" spans="1:7" x14ac:dyDescent="0.2">
      <c r="A684">
        <v>674000</v>
      </c>
      <c r="B684">
        <v>0.16655489614243324</v>
      </c>
      <c r="C684">
        <v>0.16666666666666666</v>
      </c>
      <c r="E684">
        <v>674000</v>
      </c>
      <c r="F684">
        <v>1.1177052423341771E-4</v>
      </c>
      <c r="G684">
        <v>9.1760809493576137E-2</v>
      </c>
    </row>
    <row r="685" spans="1:7" x14ac:dyDescent="0.2">
      <c r="A685">
        <v>675000</v>
      </c>
      <c r="B685">
        <v>0.16653037037037038</v>
      </c>
      <c r="C685">
        <v>0.16666666666666666</v>
      </c>
      <c r="E685">
        <v>675000</v>
      </c>
      <c r="F685">
        <v>1.3629629629627327E-4</v>
      </c>
      <c r="G685">
        <v>0.11197883397881504</v>
      </c>
    </row>
    <row r="686" spans="1:7" x14ac:dyDescent="0.2">
      <c r="A686">
        <v>676000</v>
      </c>
      <c r="B686">
        <v>0.1665369822485207</v>
      </c>
      <c r="C686">
        <v>0.16666666666666666</v>
      </c>
      <c r="E686">
        <v>676000</v>
      </c>
      <c r="F686">
        <v>1.2968441814595333E-4</v>
      </c>
      <c r="G686">
        <v>0.10662551597746958</v>
      </c>
    </row>
    <row r="687" spans="1:7" x14ac:dyDescent="0.2">
      <c r="A687">
        <v>677000</v>
      </c>
      <c r="B687">
        <v>0.16654948301329395</v>
      </c>
      <c r="C687">
        <v>0.16666666666666666</v>
      </c>
      <c r="E687">
        <v>677000</v>
      </c>
      <c r="F687">
        <v>1.1718365337270997E-4</v>
      </c>
      <c r="G687">
        <v>9.6418721388711506E-2</v>
      </c>
    </row>
    <row r="688" spans="1:7" x14ac:dyDescent="0.2">
      <c r="A688">
        <v>678000</v>
      </c>
      <c r="B688">
        <v>0.16656932153392331</v>
      </c>
      <c r="C688">
        <v>0.16666666666666666</v>
      </c>
      <c r="E688">
        <v>678000</v>
      </c>
      <c r="F688">
        <v>9.7345132743342777E-5</v>
      </c>
      <c r="G688">
        <v>8.0154717646931425E-2</v>
      </c>
    </row>
    <row r="689" spans="1:7" x14ac:dyDescent="0.2">
      <c r="A689">
        <v>679000</v>
      </c>
      <c r="B689">
        <v>0.16658026509572901</v>
      </c>
      <c r="C689">
        <v>0.16666666666666666</v>
      </c>
      <c r="E689">
        <v>679000</v>
      </c>
      <c r="F689">
        <v>8.6401570937644223E-5</v>
      </c>
      <c r="G689">
        <v>7.1196152716804781E-2</v>
      </c>
    </row>
    <row r="690" spans="1:7" x14ac:dyDescent="0.2">
      <c r="A690">
        <v>680000</v>
      </c>
      <c r="B690">
        <v>0.16657205882352941</v>
      </c>
      <c r="C690">
        <v>0.16666666666666666</v>
      </c>
      <c r="E690">
        <v>680000</v>
      </c>
      <c r="F690">
        <v>9.4607843137251013E-5</v>
      </c>
      <c r="G690">
        <v>7.8015626053350565E-2</v>
      </c>
    </row>
    <row r="691" spans="1:7" x14ac:dyDescent="0.2">
      <c r="A691">
        <v>681000</v>
      </c>
      <c r="B691">
        <v>0.16655947136563876</v>
      </c>
      <c r="C691">
        <v>0.16666666666666666</v>
      </c>
      <c r="E691">
        <v>681000</v>
      </c>
      <c r="F691">
        <v>1.0719530102790142E-4</v>
      </c>
      <c r="G691">
        <v>8.8460482561632553E-2</v>
      </c>
    </row>
    <row r="692" spans="1:7" x14ac:dyDescent="0.2">
      <c r="A692">
        <v>682000</v>
      </c>
      <c r="B692">
        <v>0.16656451612903225</v>
      </c>
      <c r="C692">
        <v>0.16666666666666666</v>
      </c>
      <c r="E692">
        <v>682000</v>
      </c>
      <c r="F692">
        <v>1.0215053763440451E-4</v>
      </c>
      <c r="G692">
        <v>8.4359276047134044E-2</v>
      </c>
    </row>
    <row r="693" spans="1:7" x14ac:dyDescent="0.2">
      <c r="A693">
        <v>683000</v>
      </c>
      <c r="B693">
        <v>0.16655344070278186</v>
      </c>
      <c r="C693">
        <v>0.16666666666666666</v>
      </c>
      <c r="E693">
        <v>683000</v>
      </c>
      <c r="F693">
        <v>1.1322596388479989E-4</v>
      </c>
      <c r="G693">
        <v>9.3574255044266794E-2</v>
      </c>
    </row>
    <row r="694" spans="1:7" x14ac:dyDescent="0.2">
      <c r="A694">
        <v>684000</v>
      </c>
      <c r="B694">
        <v>0.16658040935672513</v>
      </c>
      <c r="C694">
        <v>0.16666666666666666</v>
      </c>
      <c r="E694">
        <v>684000</v>
      </c>
      <c r="F694">
        <v>8.6257309941523141E-5</v>
      </c>
      <c r="G694">
        <v>7.1338497927486685E-2</v>
      </c>
    </row>
    <row r="695" spans="1:7" x14ac:dyDescent="0.2">
      <c r="A695">
        <v>685000</v>
      </c>
      <c r="B695">
        <v>0.16655474452554744</v>
      </c>
      <c r="C695">
        <v>0.16666666666666666</v>
      </c>
      <c r="E695">
        <v>685000</v>
      </c>
      <c r="F695">
        <v>1.1192214111921395E-4</v>
      </c>
      <c r="G695">
        <v>9.2632054310620965E-2</v>
      </c>
    </row>
    <row r="696" spans="1:7" x14ac:dyDescent="0.2">
      <c r="A696">
        <v>686000</v>
      </c>
      <c r="B696">
        <v>0.1665597667638484</v>
      </c>
      <c r="C696">
        <v>0.16666666666666666</v>
      </c>
      <c r="E696">
        <v>686000</v>
      </c>
      <c r="F696">
        <v>1.0689990281825823E-4</v>
      </c>
      <c r="G696">
        <v>8.8539969542977562E-2</v>
      </c>
    </row>
    <row r="697" spans="1:7" x14ac:dyDescent="0.2">
      <c r="A697">
        <v>687000</v>
      </c>
      <c r="B697">
        <v>0.16656477438136827</v>
      </c>
      <c r="C697">
        <v>0.16666666666666666</v>
      </c>
      <c r="E697">
        <v>687000</v>
      </c>
      <c r="F697">
        <v>1.0189228529838834E-4</v>
      </c>
      <c r="G697">
        <v>8.4453892573915432E-2</v>
      </c>
    </row>
    <row r="698" spans="1:7" x14ac:dyDescent="0.2">
      <c r="A698">
        <v>688000</v>
      </c>
      <c r="B698">
        <v>0.16656976744186047</v>
      </c>
      <c r="C698">
        <v>0.16666666666666666</v>
      </c>
      <c r="E698">
        <v>688000</v>
      </c>
      <c r="F698">
        <v>9.6899224806185069E-5</v>
      </c>
      <c r="G698">
        <v>8.0373803695055007E-2</v>
      </c>
    </row>
    <row r="699" spans="1:7" x14ac:dyDescent="0.2">
      <c r="A699">
        <v>689000</v>
      </c>
      <c r="B699">
        <v>0.16657619738751814</v>
      </c>
      <c r="C699">
        <v>0.16666666666666666</v>
      </c>
      <c r="E699">
        <v>689000</v>
      </c>
      <c r="F699">
        <v>9.0469279148519544E-5</v>
      </c>
      <c r="G699">
        <v>7.5094951452083294E-2</v>
      </c>
    </row>
    <row r="700" spans="1:7" x14ac:dyDescent="0.2">
      <c r="A700">
        <v>690000</v>
      </c>
      <c r="B700">
        <v>0.1665840579710145</v>
      </c>
      <c r="C700">
        <v>0.16666666666666666</v>
      </c>
      <c r="E700">
        <v>690000</v>
      </c>
      <c r="F700">
        <v>8.2608695652158781E-5</v>
      </c>
      <c r="G700">
        <v>6.8619936258875872E-2</v>
      </c>
    </row>
    <row r="701" spans="1:7" x14ac:dyDescent="0.2">
      <c r="A701">
        <v>691000</v>
      </c>
      <c r="B701">
        <v>0.16660202604920404</v>
      </c>
      <c r="C701">
        <v>0.16666666666666666</v>
      </c>
      <c r="E701">
        <v>691000</v>
      </c>
      <c r="F701">
        <v>6.4640617462613514E-5</v>
      </c>
      <c r="G701">
        <v>5.3733424544970362E-2</v>
      </c>
    </row>
    <row r="702" spans="1:7" x14ac:dyDescent="0.2">
      <c r="A702">
        <v>692000</v>
      </c>
      <c r="B702">
        <v>0.16659248554913295</v>
      </c>
      <c r="C702">
        <v>0.16666666666666666</v>
      </c>
      <c r="E702">
        <v>692000</v>
      </c>
      <c r="F702">
        <v>7.4181117533711483E-5</v>
      </c>
      <c r="G702">
        <v>6.1708703060401611E-2</v>
      </c>
    </row>
    <row r="703" spans="1:7" x14ac:dyDescent="0.2">
      <c r="A703">
        <v>693000</v>
      </c>
      <c r="B703">
        <v>0.16659884559884561</v>
      </c>
      <c r="C703">
        <v>0.16666666666666666</v>
      </c>
      <c r="E703">
        <v>693000</v>
      </c>
      <c r="F703">
        <v>6.7821067821050018E-5</v>
      </c>
      <c r="G703">
        <v>5.6458747662240204E-2</v>
      </c>
    </row>
    <row r="704" spans="1:7" x14ac:dyDescent="0.2">
      <c r="A704">
        <v>694000</v>
      </c>
      <c r="B704">
        <v>0.16658645533141211</v>
      </c>
      <c r="C704">
        <v>0.16666666666666666</v>
      </c>
      <c r="E704">
        <v>694000</v>
      </c>
      <c r="F704">
        <v>8.0211335254543048E-5</v>
      </c>
      <c r="G704">
        <v>6.6821386265938768E-2</v>
      </c>
    </row>
    <row r="705" spans="1:7" x14ac:dyDescent="0.2">
      <c r="A705">
        <v>695000</v>
      </c>
      <c r="B705">
        <v>0.16659424460431654</v>
      </c>
      <c r="C705">
        <v>0.16666666666666666</v>
      </c>
      <c r="E705">
        <v>695000</v>
      </c>
      <c r="F705">
        <v>7.2422062350113725E-5</v>
      </c>
      <c r="G705">
        <v>6.0375854486337609E-2</v>
      </c>
    </row>
    <row r="706" spans="1:7" x14ac:dyDescent="0.2">
      <c r="A706">
        <v>696000</v>
      </c>
      <c r="B706">
        <v>0.16661637931034481</v>
      </c>
      <c r="C706">
        <v>0.16666666666666666</v>
      </c>
      <c r="E706">
        <v>696000</v>
      </c>
      <c r="F706">
        <v>5.0287356321843113E-5</v>
      </c>
      <c r="G706">
        <v>4.195303887997448E-2</v>
      </c>
    </row>
    <row r="707" spans="1:7" x14ac:dyDescent="0.2">
      <c r="A707">
        <v>697000</v>
      </c>
      <c r="B707">
        <v>0.16659971305595409</v>
      </c>
      <c r="C707">
        <v>0.16666666666666666</v>
      </c>
      <c r="E707">
        <v>697000</v>
      </c>
      <c r="F707">
        <v>6.6953610712572331E-5</v>
      </c>
      <c r="G707">
        <v>5.5897243521063934E-2</v>
      </c>
    </row>
    <row r="708" spans="1:7" x14ac:dyDescent="0.2">
      <c r="A708">
        <v>698000</v>
      </c>
      <c r="B708">
        <v>0.16662177650429799</v>
      </c>
      <c r="C708">
        <v>0.16666666666666666</v>
      </c>
      <c r="E708">
        <v>698000</v>
      </c>
      <c r="F708">
        <v>4.4890162368665942E-5</v>
      </c>
      <c r="G708">
        <v>3.7504112053009117E-2</v>
      </c>
    </row>
    <row r="709" spans="1:7" x14ac:dyDescent="0.2">
      <c r="A709">
        <v>699000</v>
      </c>
      <c r="B709">
        <v>0.16662231759656651</v>
      </c>
      <c r="C709">
        <v>0.16666666666666666</v>
      </c>
      <c r="E709">
        <v>699000</v>
      </c>
      <c r="F709">
        <v>4.4349070100146992E-5</v>
      </c>
      <c r="G709">
        <v>3.7078581055707605E-2</v>
      </c>
    </row>
    <row r="710" spans="1:7" x14ac:dyDescent="0.2">
      <c r="A710">
        <v>700000</v>
      </c>
      <c r="B710">
        <v>0.16662857142857143</v>
      </c>
      <c r="C710">
        <v>0.16666666666666666</v>
      </c>
      <c r="E710">
        <v>700000</v>
      </c>
      <c r="F710">
        <v>3.8095238095225969E-5</v>
      </c>
      <c r="G710">
        <v>3.1872762915573685E-2</v>
      </c>
    </row>
    <row r="711" spans="1:7" x14ac:dyDescent="0.2">
      <c r="A711">
        <v>701000</v>
      </c>
      <c r="B711">
        <v>0.16661911554921541</v>
      </c>
      <c r="C711">
        <v>0.16666666666666666</v>
      </c>
      <c r="E711">
        <v>701000</v>
      </c>
      <c r="F711">
        <v>4.7551117451249958E-5</v>
      </c>
      <c r="G711">
        <v>3.9812526274712337E-2</v>
      </c>
    </row>
    <row r="712" spans="1:7" x14ac:dyDescent="0.2">
      <c r="A712">
        <v>702000</v>
      </c>
      <c r="B712">
        <v>0.16661680911680912</v>
      </c>
      <c r="C712">
        <v>0.16666666666666666</v>
      </c>
      <c r="E712">
        <v>702000</v>
      </c>
      <c r="F712">
        <v>4.9857549857534877E-5</v>
      </c>
      <c r="G712">
        <v>4.1773367652287702E-2</v>
      </c>
    </row>
    <row r="713" spans="1:7" x14ac:dyDescent="0.2">
      <c r="A713">
        <v>703000</v>
      </c>
      <c r="B713">
        <v>0.16661593172119488</v>
      </c>
      <c r="C713">
        <v>0.16666666666666666</v>
      </c>
      <c r="E713">
        <v>703000</v>
      </c>
      <c r="F713">
        <v>5.0734945471780923E-5</v>
      </c>
      <c r="G713">
        <v>4.2538763363469824E-2</v>
      </c>
    </row>
    <row r="714" spans="1:7" x14ac:dyDescent="0.2">
      <c r="A714">
        <v>704000</v>
      </c>
      <c r="B714">
        <v>0.16662784090909091</v>
      </c>
      <c r="C714">
        <v>0.16666666666666666</v>
      </c>
      <c r="E714">
        <v>704000</v>
      </c>
      <c r="F714">
        <v>3.8825757575744468E-5</v>
      </c>
      <c r="G714">
        <v>3.2576638465880076E-2</v>
      </c>
    </row>
    <row r="715" spans="1:7" x14ac:dyDescent="0.2">
      <c r="A715">
        <v>705000</v>
      </c>
      <c r="B715">
        <v>0.16663262411347518</v>
      </c>
      <c r="C715">
        <v>0.16666666666666666</v>
      </c>
      <c r="E715">
        <v>705000</v>
      </c>
      <c r="F715">
        <v>3.4042553191476754E-5</v>
      </c>
      <c r="G715">
        <v>2.8583584040409272E-2</v>
      </c>
    </row>
    <row r="716" spans="1:7" x14ac:dyDescent="0.2">
      <c r="A716">
        <v>706000</v>
      </c>
      <c r="B716">
        <v>0.16664589235127478</v>
      </c>
      <c r="C716">
        <v>0.16666666666666666</v>
      </c>
      <c r="E716">
        <v>706000</v>
      </c>
      <c r="F716">
        <v>2.077431539188046E-5</v>
      </c>
      <c r="G716">
        <v>1.745537049394635E-2</v>
      </c>
    </row>
    <row r="717" spans="1:7" x14ac:dyDescent="0.2">
      <c r="A717">
        <v>707000</v>
      </c>
      <c r="B717">
        <v>0.16661669024045261</v>
      </c>
      <c r="C717">
        <v>0.16666666666666666</v>
      </c>
      <c r="E717">
        <v>707000</v>
      </c>
      <c r="F717">
        <v>4.9976426214043412E-5</v>
      </c>
      <c r="G717">
        <v>4.2021824403865447E-2</v>
      </c>
    </row>
    <row r="718" spans="1:7" x14ac:dyDescent="0.2">
      <c r="A718">
        <v>708000</v>
      </c>
      <c r="B718">
        <v>0.16662429378531074</v>
      </c>
      <c r="C718">
        <v>0.16666666666666666</v>
      </c>
      <c r="E718">
        <v>708000</v>
      </c>
      <c r="F718">
        <v>4.2372881355917658E-5</v>
      </c>
      <c r="G718">
        <v>3.5653701640602387E-2</v>
      </c>
    </row>
    <row r="719" spans="1:7" x14ac:dyDescent="0.2">
      <c r="A719">
        <v>709000</v>
      </c>
      <c r="B719">
        <v>0.16661777150916784</v>
      </c>
      <c r="C719">
        <v>0.16666666666666666</v>
      </c>
      <c r="E719">
        <v>709000</v>
      </c>
      <c r="F719">
        <v>4.8895157498812791E-5</v>
      </c>
      <c r="G719">
        <v>4.1170767865381132E-2</v>
      </c>
    </row>
    <row r="720" spans="1:7" x14ac:dyDescent="0.2">
      <c r="A720">
        <v>710000</v>
      </c>
      <c r="B720">
        <v>0.16663943661971831</v>
      </c>
      <c r="C720">
        <v>0.16666666666666666</v>
      </c>
      <c r="E720">
        <v>710000</v>
      </c>
      <c r="F720">
        <v>2.7230046948351072E-5</v>
      </c>
      <c r="G720">
        <v>2.2944445391743E-2</v>
      </c>
    </row>
    <row r="721" spans="1:7" x14ac:dyDescent="0.2">
      <c r="A721">
        <v>711000</v>
      </c>
      <c r="B721">
        <v>0.16664838255977496</v>
      </c>
      <c r="C721">
        <v>0.16666666666666666</v>
      </c>
      <c r="E721">
        <v>711000</v>
      </c>
      <c r="F721">
        <v>1.8284106891697238E-5</v>
      </c>
      <c r="G721">
        <v>1.5417308117567231E-2</v>
      </c>
    </row>
    <row r="722" spans="1:7" x14ac:dyDescent="0.2">
      <c r="A722">
        <v>712000</v>
      </c>
      <c r="B722">
        <v>0.16663342696629213</v>
      </c>
      <c r="C722">
        <v>0.16666666666666666</v>
      </c>
      <c r="E722">
        <v>712000</v>
      </c>
      <c r="F722">
        <v>3.3239700374526615E-5</v>
      </c>
      <c r="G722">
        <v>2.8047689902444248E-2</v>
      </c>
    </row>
    <row r="723" spans="1:7" x14ac:dyDescent="0.2">
      <c r="A723">
        <v>713000</v>
      </c>
      <c r="B723">
        <v>0.16660589060308556</v>
      </c>
      <c r="C723">
        <v>0.16666666666666666</v>
      </c>
      <c r="E723">
        <v>713000</v>
      </c>
      <c r="F723">
        <v>6.0776063581097217E-5</v>
      </c>
      <c r="G723">
        <v>5.1318899265737142E-2</v>
      </c>
    </row>
    <row r="724" spans="1:7" x14ac:dyDescent="0.2">
      <c r="A724">
        <v>714000</v>
      </c>
      <c r="B724">
        <v>0.16658823529411765</v>
      </c>
      <c r="C724">
        <v>0.16666666666666666</v>
      </c>
      <c r="E724">
        <v>714000</v>
      </c>
      <c r="F724">
        <v>7.8431372549009337E-5</v>
      </c>
      <c r="G724">
        <v>6.6273349566352446E-2</v>
      </c>
    </row>
    <row r="725" spans="1:7" x14ac:dyDescent="0.2">
      <c r="A725">
        <v>715000</v>
      </c>
      <c r="B725">
        <v>0.16656223776223777</v>
      </c>
      <c r="C725">
        <v>0.16666666666666666</v>
      </c>
      <c r="E725">
        <v>715000</v>
      </c>
      <c r="F725">
        <v>1.0442890442888264E-4</v>
      </c>
      <c r="G725">
        <v>8.8302651134351248E-2</v>
      </c>
    </row>
    <row r="726" spans="1:7" x14ac:dyDescent="0.2">
      <c r="A726">
        <v>716000</v>
      </c>
      <c r="B726">
        <v>0.16654888268156426</v>
      </c>
      <c r="C726">
        <v>0.16666666666666666</v>
      </c>
      <c r="E726">
        <v>716000</v>
      </c>
      <c r="F726">
        <v>1.1778398510239874E-4</v>
      </c>
      <c r="G726">
        <v>9.9665019324570919E-2</v>
      </c>
    </row>
    <row r="727" spans="1:7" x14ac:dyDescent="0.2">
      <c r="A727">
        <v>717000</v>
      </c>
      <c r="B727">
        <v>0.16652301255230126</v>
      </c>
      <c r="C727">
        <v>0.16666666666666666</v>
      </c>
      <c r="E727">
        <v>717000</v>
      </c>
      <c r="F727">
        <v>1.436541143653991E-4</v>
      </c>
      <c r="G727">
        <v>0.12164034601905256</v>
      </c>
    </row>
    <row r="728" spans="1:7" x14ac:dyDescent="0.2">
      <c r="A728">
        <v>718000</v>
      </c>
      <c r="B728">
        <v>0.16655292479108635</v>
      </c>
      <c r="C728">
        <v>0.16666666666666666</v>
      </c>
      <c r="E728">
        <v>718000</v>
      </c>
      <c r="F728">
        <v>1.1374187558030324E-4</v>
      </c>
      <c r="G728">
        <v>9.637904253029847E-2</v>
      </c>
    </row>
    <row r="729" spans="1:7" x14ac:dyDescent="0.2">
      <c r="A729">
        <v>719000</v>
      </c>
      <c r="B729">
        <v>0.16652712100139083</v>
      </c>
      <c r="C729">
        <v>0.16666666666666666</v>
      </c>
      <c r="E729">
        <v>719000</v>
      </c>
      <c r="F729">
        <v>1.3954566527582535E-4</v>
      </c>
      <c r="G729">
        <v>0.11832616679897588</v>
      </c>
    </row>
    <row r="730" spans="1:7" x14ac:dyDescent="0.2">
      <c r="A730">
        <v>720000</v>
      </c>
      <c r="B730">
        <v>0.16653333333333334</v>
      </c>
      <c r="C730">
        <v>0.16666666666666666</v>
      </c>
      <c r="E730">
        <v>720000</v>
      </c>
      <c r="F730">
        <v>1.3333333333331865E-4</v>
      </c>
      <c r="G730">
        <v>0.11313708498983514</v>
      </c>
    </row>
    <row r="731" spans="1:7" x14ac:dyDescent="0.2">
      <c r="A731">
        <v>721000</v>
      </c>
      <c r="B731">
        <v>0.16655062413314842</v>
      </c>
      <c r="C731">
        <v>0.16666666666666666</v>
      </c>
      <c r="E731">
        <v>721000</v>
      </c>
      <c r="F731">
        <v>1.1604253351824023E-4</v>
      </c>
      <c r="G731">
        <v>9.8533709820671542E-2</v>
      </c>
    </row>
    <row r="732" spans="1:7" x14ac:dyDescent="0.2">
      <c r="A732">
        <v>722000</v>
      </c>
      <c r="B732">
        <v>0.16655401662049862</v>
      </c>
      <c r="C732">
        <v>0.16666666666666666</v>
      </c>
      <c r="E732">
        <v>722000</v>
      </c>
      <c r="F732">
        <v>1.1265004616803354E-4</v>
      </c>
      <c r="G732">
        <v>9.5719401142080815E-2</v>
      </c>
    </row>
    <row r="733" spans="1:7" x14ac:dyDescent="0.2">
      <c r="A733">
        <v>723000</v>
      </c>
      <c r="B733">
        <v>0.16655739972337483</v>
      </c>
      <c r="C733">
        <v>0.16666666666666666</v>
      </c>
      <c r="E733">
        <v>723000</v>
      </c>
      <c r="F733">
        <v>1.0926694329183029E-4</v>
      </c>
      <c r="G733">
        <v>9.2909033576148353E-2</v>
      </c>
    </row>
    <row r="734" spans="1:7" x14ac:dyDescent="0.2">
      <c r="A734">
        <v>724000</v>
      </c>
      <c r="B734">
        <v>0.16657734806629834</v>
      </c>
      <c r="C734">
        <v>0.16666666666666666</v>
      </c>
      <c r="E734">
        <v>724000</v>
      </c>
      <c r="F734">
        <v>8.9318600368315515E-5</v>
      </c>
      <c r="G734">
        <v>7.5999579980092741E-2</v>
      </c>
    </row>
    <row r="735" spans="1:7" x14ac:dyDescent="0.2">
      <c r="A735">
        <v>725000</v>
      </c>
      <c r="B735">
        <v>0.16657379310344828</v>
      </c>
      <c r="C735">
        <v>0.16666666666666666</v>
      </c>
      <c r="E735">
        <v>725000</v>
      </c>
      <c r="F735">
        <v>9.2873563218381916E-5</v>
      </c>
      <c r="G735">
        <v>7.9078989561305824E-2</v>
      </c>
    </row>
    <row r="736" spans="1:7" x14ac:dyDescent="0.2">
      <c r="A736">
        <v>726000</v>
      </c>
      <c r="B736">
        <v>0.16654269972451791</v>
      </c>
      <c r="C736">
        <v>0.16666666666666666</v>
      </c>
      <c r="E736">
        <v>726000</v>
      </c>
      <c r="F736">
        <v>1.2396694214875104E-4</v>
      </c>
      <c r="G736">
        <v>0.10562681853292163</v>
      </c>
    </row>
    <row r="737" spans="1:7" x14ac:dyDescent="0.2">
      <c r="A737">
        <v>727000</v>
      </c>
      <c r="B737">
        <v>0.1665392022008253</v>
      </c>
      <c r="C737">
        <v>0.16666666666666666</v>
      </c>
      <c r="E737">
        <v>727000</v>
      </c>
      <c r="F737">
        <v>1.2746446584135929E-4</v>
      </c>
      <c r="G737">
        <v>0.10868167816134491</v>
      </c>
    </row>
    <row r="738" spans="1:7" x14ac:dyDescent="0.2">
      <c r="A738">
        <v>728000</v>
      </c>
      <c r="B738">
        <v>0.16653571428571429</v>
      </c>
      <c r="C738">
        <v>0.16666666666666666</v>
      </c>
      <c r="E738">
        <v>728000</v>
      </c>
      <c r="F738">
        <v>1.309523809523705E-4</v>
      </c>
      <c r="G738">
        <v>0.11173239004033249</v>
      </c>
    </row>
    <row r="739" spans="1:7" x14ac:dyDescent="0.2">
      <c r="A739">
        <v>729000</v>
      </c>
      <c r="B739">
        <v>0.16654732510288067</v>
      </c>
      <c r="C739">
        <v>0.16666666666666666</v>
      </c>
      <c r="E739">
        <v>729000</v>
      </c>
      <c r="F739">
        <v>1.1934156378598515E-4</v>
      </c>
      <c r="G739">
        <v>0.10189561349429474</v>
      </c>
    </row>
    <row r="740" spans="1:7" x14ac:dyDescent="0.2">
      <c r="A740">
        <v>730000</v>
      </c>
      <c r="B740">
        <v>0.16655753424657535</v>
      </c>
      <c r="C740">
        <v>0.16666666666666666</v>
      </c>
      <c r="E740">
        <v>730000</v>
      </c>
      <c r="F740">
        <v>1.0913242009130686E-4</v>
      </c>
      <c r="G740">
        <v>9.3242780599569197E-2</v>
      </c>
    </row>
    <row r="741" spans="1:7" x14ac:dyDescent="0.2">
      <c r="A741">
        <v>731000</v>
      </c>
      <c r="B741">
        <v>0.16655540355677154</v>
      </c>
      <c r="C741">
        <v>0.16666666666666666</v>
      </c>
      <c r="E741">
        <v>731000</v>
      </c>
      <c r="F741">
        <v>1.1126310989512112E-4</v>
      </c>
      <c r="G741">
        <v>9.512833229276757E-2</v>
      </c>
    </row>
    <row r="742" spans="1:7" x14ac:dyDescent="0.2">
      <c r="A742">
        <v>732000</v>
      </c>
      <c r="B742">
        <v>0.16654781420765027</v>
      </c>
      <c r="C742">
        <v>0.16666666666666666</v>
      </c>
      <c r="E742">
        <v>732000</v>
      </c>
      <c r="F742">
        <v>1.1885245901638308E-4</v>
      </c>
      <c r="G742">
        <v>0.10168659663114125</v>
      </c>
    </row>
    <row r="743" spans="1:7" x14ac:dyDescent="0.2">
      <c r="A743">
        <v>733000</v>
      </c>
      <c r="B743">
        <v>0.16655661664392907</v>
      </c>
      <c r="C743">
        <v>0.16666666666666666</v>
      </c>
      <c r="E743">
        <v>733000</v>
      </c>
      <c r="F743">
        <v>1.1005002273759001E-4</v>
      </c>
      <c r="G743">
        <v>9.4219788265686569E-2</v>
      </c>
    </row>
    <row r="744" spans="1:7" x14ac:dyDescent="0.2">
      <c r="A744">
        <v>734000</v>
      </c>
      <c r="B744">
        <v>0.16658991825613079</v>
      </c>
      <c r="C744">
        <v>0.16666666666666666</v>
      </c>
      <c r="E744">
        <v>734000</v>
      </c>
      <c r="F744">
        <v>7.674841053587067E-5</v>
      </c>
      <c r="G744">
        <v>6.5753279716835325E-2</v>
      </c>
    </row>
    <row r="745" spans="1:7" x14ac:dyDescent="0.2">
      <c r="A745">
        <v>735000</v>
      </c>
      <c r="B745">
        <v>0.16662585034013605</v>
      </c>
      <c r="C745">
        <v>0.16666666666666666</v>
      </c>
      <c r="E745">
        <v>735000</v>
      </c>
      <c r="F745">
        <v>4.0816326530607183E-5</v>
      </c>
      <c r="G745">
        <v>3.4992710611183919E-2</v>
      </c>
    </row>
    <row r="746" spans="1:7" x14ac:dyDescent="0.2">
      <c r="A746">
        <v>736000</v>
      </c>
      <c r="B746">
        <v>0.16661820652173914</v>
      </c>
      <c r="C746">
        <v>0.16666666666666666</v>
      </c>
      <c r="E746">
        <v>736000</v>
      </c>
      <c r="F746">
        <v>4.8460144927514603E-5</v>
      </c>
      <c r="G746">
        <v>4.1574172700695432E-2</v>
      </c>
    </row>
    <row r="747" spans="1:7" x14ac:dyDescent="0.2">
      <c r="A747">
        <v>737000</v>
      </c>
      <c r="B747">
        <v>0.16667299864314788</v>
      </c>
      <c r="C747">
        <v>0.16666666666666666</v>
      </c>
      <c r="E747">
        <v>737000</v>
      </c>
      <c r="F747">
        <v>-6.3319764812275192E-6</v>
      </c>
      <c r="G747">
        <v>-5.4359197546550659E-3</v>
      </c>
    </row>
    <row r="748" spans="1:7" x14ac:dyDescent="0.2">
      <c r="A748">
        <v>738000</v>
      </c>
      <c r="B748">
        <v>0.16666666666666666</v>
      </c>
      <c r="C748">
        <v>0.16666666666666666</v>
      </c>
      <c r="E748">
        <v>738000</v>
      </c>
      <c r="F748">
        <v>0</v>
      </c>
      <c r="G748">
        <v>0</v>
      </c>
    </row>
    <row r="749" spans="1:7" x14ac:dyDescent="0.2">
      <c r="A749">
        <v>739000</v>
      </c>
      <c r="B749">
        <v>0.16667794316644113</v>
      </c>
      <c r="C749">
        <v>0.16666666666666666</v>
      </c>
      <c r="E749">
        <v>739000</v>
      </c>
      <c r="F749">
        <v>-1.1276499774476312E-5</v>
      </c>
      <c r="G749">
        <v>-9.6938553452185286E-3</v>
      </c>
    </row>
    <row r="750" spans="1:7" x14ac:dyDescent="0.2">
      <c r="A750">
        <v>740000</v>
      </c>
      <c r="B750">
        <v>0.16669864864864864</v>
      </c>
      <c r="C750">
        <v>0.16666666666666666</v>
      </c>
      <c r="E750">
        <v>740000</v>
      </c>
      <c r="F750">
        <v>-3.198198198198221E-5</v>
      </c>
      <c r="G750">
        <v>-2.7511941169370759E-2</v>
      </c>
    </row>
    <row r="751" spans="1:7" x14ac:dyDescent="0.2">
      <c r="A751">
        <v>741000</v>
      </c>
      <c r="B751">
        <v>0.16670985155195681</v>
      </c>
      <c r="C751">
        <v>0.16666666666666666</v>
      </c>
      <c r="E751">
        <v>741000</v>
      </c>
      <c r="F751">
        <v>-4.3184885290148411E-5</v>
      </c>
      <c r="G751">
        <v>-3.7174135219057186E-2</v>
      </c>
    </row>
    <row r="752" spans="1:7" x14ac:dyDescent="0.2">
      <c r="A752">
        <v>742000</v>
      </c>
      <c r="B752">
        <v>0.16672776280323451</v>
      </c>
      <c r="C752">
        <v>0.16666666666666666</v>
      </c>
      <c r="E752">
        <v>742000</v>
      </c>
      <c r="F752">
        <v>-6.1096136567850845E-5</v>
      </c>
      <c r="G752">
        <v>-5.2627858824105422E-2</v>
      </c>
    </row>
    <row r="753" spans="1:7" x14ac:dyDescent="0.2">
      <c r="A753">
        <v>743000</v>
      </c>
      <c r="B753">
        <v>0.16669986541049797</v>
      </c>
      <c r="C753">
        <v>0.16666666666666666</v>
      </c>
      <c r="E753">
        <v>743000</v>
      </c>
      <c r="F753">
        <v>-3.3198743831314159E-5</v>
      </c>
      <c r="G753">
        <v>-2.8616469870322483E-2</v>
      </c>
    </row>
    <row r="754" spans="1:7" x14ac:dyDescent="0.2">
      <c r="A754">
        <v>744000</v>
      </c>
      <c r="B754">
        <v>0.1667016129032258</v>
      </c>
      <c r="C754">
        <v>0.16666666666666666</v>
      </c>
      <c r="E754">
        <v>744000</v>
      </c>
      <c r="F754">
        <v>-3.4946236559141308E-5</v>
      </c>
      <c r="G754">
        <v>-3.0143028224412251E-2</v>
      </c>
    </row>
    <row r="755" spans="1:7" x14ac:dyDescent="0.2">
      <c r="A755">
        <v>745000</v>
      </c>
      <c r="B755">
        <v>0.16667516778523489</v>
      </c>
      <c r="C755">
        <v>0.16666666666666666</v>
      </c>
      <c r="E755">
        <v>745000</v>
      </c>
      <c r="F755">
        <v>-8.5011185682326573E-6</v>
      </c>
      <c r="G755">
        <v>-7.3376029872708973E-3</v>
      </c>
    </row>
    <row r="756" spans="1:7" x14ac:dyDescent="0.2">
      <c r="A756">
        <v>746000</v>
      </c>
      <c r="B756">
        <v>0.16667024128686328</v>
      </c>
      <c r="C756">
        <v>0.16666666666666666</v>
      </c>
      <c r="E756">
        <v>746000</v>
      </c>
      <c r="F756">
        <v>-3.5746201966224689E-6</v>
      </c>
      <c r="G756">
        <v>-3.0874456309991174E-3</v>
      </c>
    </row>
    <row r="757" spans="1:7" x14ac:dyDescent="0.2">
      <c r="A757">
        <v>747000</v>
      </c>
      <c r="B757">
        <v>0.16670950468540829</v>
      </c>
      <c r="C757">
        <v>0.16666666666666666</v>
      </c>
      <c r="E757">
        <v>747000</v>
      </c>
      <c r="F757">
        <v>-4.2838018741636619E-5</v>
      </c>
      <c r="G757">
        <v>-3.7024540506702862E-2</v>
      </c>
    </row>
    <row r="758" spans="1:7" x14ac:dyDescent="0.2">
      <c r="A758">
        <v>748000</v>
      </c>
      <c r="B758">
        <v>0.16671657754010696</v>
      </c>
      <c r="C758">
        <v>0.16666666666666666</v>
      </c>
      <c r="E758">
        <v>748000</v>
      </c>
      <c r="F758">
        <v>-4.9910873440306425E-5</v>
      </c>
      <c r="G758">
        <v>-4.3166413739220512E-2</v>
      </c>
    </row>
    <row r="759" spans="1:7" x14ac:dyDescent="0.2">
      <c r="A759">
        <v>749000</v>
      </c>
      <c r="B759">
        <v>0.16672229639519359</v>
      </c>
      <c r="C759">
        <v>0.16666666666666666</v>
      </c>
      <c r="E759">
        <v>749000</v>
      </c>
      <c r="F759">
        <v>-5.5629728526934707E-5</v>
      </c>
      <c r="G759">
        <v>-4.8144629558127872E-2</v>
      </c>
    </row>
    <row r="760" spans="1:7" x14ac:dyDescent="0.2">
      <c r="A760">
        <v>750000</v>
      </c>
      <c r="B760">
        <v>0.16671333333333332</v>
      </c>
      <c r="C760">
        <v>0.16666666666666666</v>
      </c>
      <c r="E760">
        <v>750000</v>
      </c>
      <c r="F760">
        <v>-4.6666666666667078E-5</v>
      </c>
      <c r="G760">
        <v>-4.0414518843274155E-2</v>
      </c>
    </row>
    <row r="761" spans="1:7" x14ac:dyDescent="0.2">
      <c r="A761">
        <v>751000</v>
      </c>
      <c r="B761">
        <v>0.16670306258322237</v>
      </c>
      <c r="C761">
        <v>0.16666666666666666</v>
      </c>
      <c r="E761">
        <v>751000</v>
      </c>
      <c r="F761">
        <v>-3.6395916555714836E-5</v>
      </c>
      <c r="G761">
        <v>-3.1540794523756827E-2</v>
      </c>
    </row>
    <row r="762" spans="1:7" x14ac:dyDescent="0.2">
      <c r="A762">
        <v>752000</v>
      </c>
      <c r="B762">
        <v>0.16668218085106384</v>
      </c>
      <c r="C762">
        <v>0.16666666666666666</v>
      </c>
      <c r="E762">
        <v>752000</v>
      </c>
      <c r="F762">
        <v>-1.5514184397186215E-5</v>
      </c>
      <c r="G762">
        <v>-1.3453580117107934E-2</v>
      </c>
    </row>
    <row r="763" spans="1:7" x14ac:dyDescent="0.2">
      <c r="A763">
        <v>753000</v>
      </c>
      <c r="B763">
        <v>0.16667729083665339</v>
      </c>
      <c r="C763">
        <v>0.16666666666666666</v>
      </c>
      <c r="E763">
        <v>753000</v>
      </c>
      <c r="F763">
        <v>-1.0624169986733767E-5</v>
      </c>
      <c r="G763">
        <v>-9.2191843399501445E-3</v>
      </c>
    </row>
    <row r="764" spans="1:7" x14ac:dyDescent="0.2">
      <c r="A764">
        <v>754000</v>
      </c>
      <c r="B764">
        <v>0.16665915119363395</v>
      </c>
      <c r="C764">
        <v>0.16666666666666666</v>
      </c>
      <c r="E764">
        <v>754000</v>
      </c>
      <c r="F764">
        <v>7.5154730327098296E-6</v>
      </c>
      <c r="G764">
        <v>6.5259237291484693E-3</v>
      </c>
    </row>
    <row r="765" spans="1:7" x14ac:dyDescent="0.2">
      <c r="A765">
        <v>755000</v>
      </c>
      <c r="B765">
        <v>0.16663046357615893</v>
      </c>
      <c r="C765">
        <v>0.16666666666666666</v>
      </c>
      <c r="E765">
        <v>755000</v>
      </c>
      <c r="F765">
        <v>3.6203090507724855E-5</v>
      </c>
      <c r="G765">
        <v>3.1457131791446609E-2</v>
      </c>
    </row>
    <row r="766" spans="1:7" x14ac:dyDescent="0.2">
      <c r="A766">
        <v>756000</v>
      </c>
      <c r="B766">
        <v>0.1666468253968254</v>
      </c>
      <c r="C766">
        <v>0.16666666666666666</v>
      </c>
      <c r="E766">
        <v>756000</v>
      </c>
      <c r="F766">
        <v>1.9841269841253117E-5</v>
      </c>
      <c r="G766">
        <v>1.7251638983544315E-2</v>
      </c>
    </row>
    <row r="767" spans="1:7" x14ac:dyDescent="0.2">
      <c r="A767">
        <v>757000</v>
      </c>
      <c r="B767">
        <v>0.16664068692206077</v>
      </c>
      <c r="C767">
        <v>0.16666666666666666</v>
      </c>
      <c r="E767">
        <v>757000</v>
      </c>
      <c r="F767">
        <v>2.5979744605886257E-5</v>
      </c>
      <c r="G767">
        <v>2.2603870846578836E-2</v>
      </c>
    </row>
    <row r="768" spans="1:7" x14ac:dyDescent="0.2">
      <c r="A768">
        <v>758000</v>
      </c>
      <c r="B768">
        <v>0.16661609498680738</v>
      </c>
      <c r="C768">
        <v>0.16666666666666666</v>
      </c>
      <c r="E768">
        <v>758000</v>
      </c>
      <c r="F768">
        <v>5.0571679859279239E-5</v>
      </c>
      <c r="G768">
        <v>4.402932047252589E-2</v>
      </c>
    </row>
    <row r="769" spans="1:7" x14ac:dyDescent="0.2">
      <c r="A769">
        <v>759000</v>
      </c>
      <c r="B769">
        <v>0.16663504611330698</v>
      </c>
      <c r="C769">
        <v>0.16666666666666666</v>
      </c>
      <c r="E769">
        <v>759000</v>
      </c>
      <c r="F769">
        <v>3.162055335967362E-5</v>
      </c>
      <c r="G769">
        <v>2.7548017725998408E-2</v>
      </c>
    </row>
    <row r="770" spans="1:7" x14ac:dyDescent="0.2">
      <c r="A770">
        <v>760000</v>
      </c>
      <c r="B770">
        <v>0.16662763157894736</v>
      </c>
      <c r="C770">
        <v>0.16666666666666666</v>
      </c>
      <c r="E770">
        <v>760000</v>
      </c>
      <c r="F770">
        <v>3.9035087719296868E-5</v>
      </c>
      <c r="G770">
        <v>3.4030000524132124E-2</v>
      </c>
    </row>
    <row r="771" spans="1:7" x14ac:dyDescent="0.2">
      <c r="A771">
        <v>761000</v>
      </c>
      <c r="B771">
        <v>0.1666149802890933</v>
      </c>
      <c r="C771">
        <v>0.16666666666666666</v>
      </c>
      <c r="E771">
        <v>761000</v>
      </c>
      <c r="F771">
        <v>5.1686377573356701E-5</v>
      </c>
      <c r="G771">
        <v>4.5088773745633234E-2</v>
      </c>
    </row>
    <row r="772" spans="1:7" x14ac:dyDescent="0.2">
      <c r="A772">
        <v>762000</v>
      </c>
      <c r="B772">
        <v>0.1666233595800525</v>
      </c>
      <c r="C772">
        <v>0.16666666666666666</v>
      </c>
      <c r="E772">
        <v>762000</v>
      </c>
      <c r="F772">
        <v>4.3307086614152723E-5</v>
      </c>
      <c r="G772">
        <v>3.7803886814272991E-2</v>
      </c>
    </row>
    <row r="773" spans="1:7" x14ac:dyDescent="0.2">
      <c r="A773">
        <v>763000</v>
      </c>
      <c r="B773">
        <v>0.16663958060288336</v>
      </c>
      <c r="C773">
        <v>0.16666666666666666</v>
      </c>
      <c r="E773">
        <v>763000</v>
      </c>
      <c r="F773">
        <v>2.7086063783293701E-5</v>
      </c>
      <c r="G773">
        <v>2.3659641829939768E-2</v>
      </c>
    </row>
    <row r="774" spans="1:7" x14ac:dyDescent="0.2">
      <c r="A774">
        <v>764000</v>
      </c>
      <c r="B774">
        <v>0.1666413612565445</v>
      </c>
      <c r="C774">
        <v>0.16666666666666666</v>
      </c>
      <c r="E774">
        <v>764000</v>
      </c>
      <c r="F774">
        <v>2.5305410122161698E-5</v>
      </c>
      <c r="G774">
        <v>2.2118723494551264E-2</v>
      </c>
    </row>
    <row r="775" spans="1:7" x14ac:dyDescent="0.2">
      <c r="A775">
        <v>765000</v>
      </c>
      <c r="B775">
        <v>0.16661045751633988</v>
      </c>
      <c r="C775">
        <v>0.16666666666666666</v>
      </c>
      <c r="E775">
        <v>765000</v>
      </c>
      <c r="F775">
        <v>5.6209150326780311E-5</v>
      </c>
      <c r="G775">
        <v>4.9162927740837595E-2</v>
      </c>
    </row>
    <row r="776" spans="1:7" x14ac:dyDescent="0.2">
      <c r="A776">
        <v>766000</v>
      </c>
      <c r="B776">
        <v>0.16659399477806788</v>
      </c>
      <c r="C776">
        <v>0.16666666666666666</v>
      </c>
      <c r="E776">
        <v>766000</v>
      </c>
      <c r="F776">
        <v>7.267188859877427E-5</v>
      </c>
      <c r="G776">
        <v>6.3603473165108643E-2</v>
      </c>
    </row>
    <row r="777" spans="1:7" x14ac:dyDescent="0.2">
      <c r="A777">
        <v>767000</v>
      </c>
      <c r="B777">
        <v>0.16659973924380703</v>
      </c>
      <c r="C777">
        <v>0.16666666666666666</v>
      </c>
      <c r="E777">
        <v>767000</v>
      </c>
      <c r="F777">
        <v>6.6927422859630603E-5</v>
      </c>
      <c r="G777">
        <v>5.8614057245635148E-2</v>
      </c>
    </row>
    <row r="778" spans="1:7" x14ac:dyDescent="0.2">
      <c r="A778">
        <v>768000</v>
      </c>
      <c r="B778">
        <v>0.1665859375</v>
      </c>
      <c r="C778">
        <v>0.16666666666666666</v>
      </c>
      <c r="E778">
        <v>768000</v>
      </c>
      <c r="F778">
        <v>8.0729166666654306E-5</v>
      </c>
      <c r="G778">
        <v>7.0747497011073121E-2</v>
      </c>
    </row>
    <row r="779" spans="1:7" x14ac:dyDescent="0.2">
      <c r="A779">
        <v>769000</v>
      </c>
      <c r="B779">
        <v>0.16656176853055918</v>
      </c>
      <c r="C779">
        <v>0.16666666666666666</v>
      </c>
      <c r="E779">
        <v>769000</v>
      </c>
      <c r="F779">
        <v>1.0489813610747856E-4</v>
      </c>
      <c r="G779">
        <v>9.1987950185526801E-2</v>
      </c>
    </row>
    <row r="780" spans="1:7" x14ac:dyDescent="0.2">
      <c r="A780">
        <v>770000</v>
      </c>
      <c r="B780">
        <v>0.16653766233766235</v>
      </c>
      <c r="C780">
        <v>0.16666666666666666</v>
      </c>
      <c r="E780">
        <v>770000</v>
      </c>
      <c r="F780">
        <v>1.2900432900431191E-4</v>
      </c>
      <c r="G780">
        <v>0.11320083928322536</v>
      </c>
    </row>
    <row r="781" spans="1:7" x14ac:dyDescent="0.2">
      <c r="A781">
        <v>771000</v>
      </c>
      <c r="B781">
        <v>0.16654345006485086</v>
      </c>
      <c r="C781">
        <v>0.16666666666666666</v>
      </c>
      <c r="E781">
        <v>771000</v>
      </c>
      <c r="F781">
        <v>1.2321660181580096E-4</v>
      </c>
      <c r="G781">
        <v>0.10819231568137795</v>
      </c>
    </row>
    <row r="782" spans="1:7" x14ac:dyDescent="0.2">
      <c r="A782">
        <v>772000</v>
      </c>
      <c r="B782">
        <v>0.16652849740932643</v>
      </c>
      <c r="C782">
        <v>0.16666666666666666</v>
      </c>
      <c r="E782">
        <v>772000</v>
      </c>
      <c r="F782">
        <v>1.38169257340226E-4</v>
      </c>
      <c r="G782">
        <v>0.12140038762824891</v>
      </c>
    </row>
    <row r="783" spans="1:7" x14ac:dyDescent="0.2">
      <c r="A783">
        <v>773000</v>
      </c>
      <c r="B783">
        <v>0.16654463130659766</v>
      </c>
      <c r="C783">
        <v>0.16666666666666666</v>
      </c>
      <c r="E783">
        <v>773000</v>
      </c>
      <c r="F783">
        <v>1.2203536006899496E-4</v>
      </c>
      <c r="G783">
        <v>0.10729399936549028</v>
      </c>
    </row>
    <row r="784" spans="1:7" x14ac:dyDescent="0.2">
      <c r="A784">
        <v>774000</v>
      </c>
      <c r="B784">
        <v>0.16654909560723513</v>
      </c>
      <c r="C784">
        <v>0.16666666666666666</v>
      </c>
      <c r="E784">
        <v>774000</v>
      </c>
      <c r="F784">
        <v>1.1757105943152601E-4</v>
      </c>
      <c r="G784">
        <v>0.10343580815302311</v>
      </c>
    </row>
    <row r="785" spans="1:7" x14ac:dyDescent="0.2">
      <c r="A785">
        <v>775000</v>
      </c>
      <c r="B785">
        <v>0.16653290322580644</v>
      </c>
      <c r="C785">
        <v>0.16666666666666666</v>
      </c>
      <c r="E785">
        <v>775000</v>
      </c>
      <c r="F785">
        <v>1.3376344086021841E-4</v>
      </c>
      <c r="G785">
        <v>0.11775742030056105</v>
      </c>
    </row>
    <row r="786" spans="1:7" x14ac:dyDescent="0.2">
      <c r="A786">
        <v>776000</v>
      </c>
      <c r="B786">
        <v>0.16654381443298968</v>
      </c>
      <c r="C786">
        <v>0.16666666666666666</v>
      </c>
      <c r="E786">
        <v>776000</v>
      </c>
      <c r="F786">
        <v>1.2285223367697329E-4</v>
      </c>
      <c r="G786">
        <v>0.10822159185611345</v>
      </c>
    </row>
    <row r="787" spans="1:7" x14ac:dyDescent="0.2">
      <c r="A787">
        <v>777000</v>
      </c>
      <c r="B787">
        <v>0.16653153153153152</v>
      </c>
      <c r="C787">
        <v>0.16666666666666666</v>
      </c>
      <c r="E787">
        <v>777000</v>
      </c>
      <c r="F787">
        <v>1.3513513513513375E-4</v>
      </c>
      <c r="G787">
        <v>0.11911838308669614</v>
      </c>
    </row>
    <row r="788" spans="1:7" x14ac:dyDescent="0.2">
      <c r="A788">
        <v>778000</v>
      </c>
      <c r="B788">
        <v>0.16652313624678663</v>
      </c>
      <c r="C788">
        <v>0.16666666666666666</v>
      </c>
      <c r="E788">
        <v>778000</v>
      </c>
      <c r="F788">
        <v>1.4353041988002246E-4</v>
      </c>
      <c r="G788">
        <v>0.12660001403344256</v>
      </c>
    </row>
    <row r="789" spans="1:7" x14ac:dyDescent="0.2">
      <c r="A789">
        <v>779000</v>
      </c>
      <c r="B789">
        <v>0.16653786906290116</v>
      </c>
      <c r="C789">
        <v>0.16666666666666666</v>
      </c>
      <c r="E789">
        <v>779000</v>
      </c>
      <c r="F789">
        <v>1.2879760376549587E-4</v>
      </c>
      <c r="G789">
        <v>0.11367802299097453</v>
      </c>
    </row>
    <row r="790" spans="1:7" x14ac:dyDescent="0.2">
      <c r="A790">
        <v>780000</v>
      </c>
      <c r="B790">
        <v>0.16654358974358974</v>
      </c>
      <c r="C790">
        <v>0.16666666666666666</v>
      </c>
      <c r="E790">
        <v>780000</v>
      </c>
      <c r="F790">
        <v>1.230769230769202E-4</v>
      </c>
      <c r="G790">
        <v>0.10869859527787865</v>
      </c>
    </row>
    <row r="791" spans="1:7" x14ac:dyDescent="0.2">
      <c r="A791">
        <v>781000</v>
      </c>
      <c r="B791">
        <v>0.16655057618437899</v>
      </c>
      <c r="C791">
        <v>0.16666666666666666</v>
      </c>
      <c r="E791">
        <v>781000</v>
      </c>
      <c r="F791">
        <v>1.1609048228766738E-4</v>
      </c>
      <c r="G791">
        <v>0.10259404008395756</v>
      </c>
    </row>
    <row r="792" spans="1:7" x14ac:dyDescent="0.2">
      <c r="A792">
        <v>782000</v>
      </c>
      <c r="B792">
        <v>0.16654347826086957</v>
      </c>
      <c r="C792">
        <v>0.16666666666666666</v>
      </c>
      <c r="E792">
        <v>782000</v>
      </c>
      <c r="F792">
        <v>1.2318840579708668E-4</v>
      </c>
      <c r="G792">
        <v>0.10893644825516968</v>
      </c>
    </row>
    <row r="793" spans="1:7" x14ac:dyDescent="0.2">
      <c r="A793">
        <v>783000</v>
      </c>
      <c r="B793">
        <v>0.16655172413793104</v>
      </c>
      <c r="C793">
        <v>0.16666666666666666</v>
      </c>
      <c r="E793">
        <v>783000</v>
      </c>
      <c r="F793">
        <v>1.1494252873561761E-4</v>
      </c>
      <c r="G793">
        <v>0.10170952554310865</v>
      </c>
    </row>
    <row r="794" spans="1:7" x14ac:dyDescent="0.2">
      <c r="A794">
        <v>784000</v>
      </c>
      <c r="B794">
        <v>0.16654591836734695</v>
      </c>
      <c r="C794">
        <v>0.16666666666666666</v>
      </c>
      <c r="E794">
        <v>784000</v>
      </c>
      <c r="F794">
        <v>1.2074829931971176E-4</v>
      </c>
      <c r="G794">
        <v>0.10691510184377377</v>
      </c>
    </row>
    <row r="795" spans="1:7" x14ac:dyDescent="0.2">
      <c r="A795">
        <v>785000</v>
      </c>
      <c r="B795">
        <v>0.166543949044586</v>
      </c>
      <c r="C795">
        <v>0.16666666666666666</v>
      </c>
      <c r="E795">
        <v>785000</v>
      </c>
      <c r="F795">
        <v>1.2271762208065917E-4</v>
      </c>
      <c r="G795">
        <v>0.1087280901780594</v>
      </c>
    </row>
    <row r="796" spans="1:7" x14ac:dyDescent="0.2">
      <c r="A796">
        <v>786000</v>
      </c>
      <c r="B796">
        <v>0.16655852417302799</v>
      </c>
      <c r="C796">
        <v>0.16666666666666666</v>
      </c>
      <c r="E796">
        <v>786000</v>
      </c>
      <c r="F796">
        <v>1.0814249363866324E-4</v>
      </c>
      <c r="G796">
        <v>9.5875502393913015E-2</v>
      </c>
    </row>
    <row r="797" spans="1:7" x14ac:dyDescent="0.2">
      <c r="A797">
        <v>787000</v>
      </c>
      <c r="B797">
        <v>0.1665387547649301</v>
      </c>
      <c r="C797">
        <v>0.16666666666666666</v>
      </c>
      <c r="E797">
        <v>787000</v>
      </c>
      <c r="F797">
        <v>1.2791190173655487E-4</v>
      </c>
      <c r="G797">
        <v>0.11347451156455113</v>
      </c>
    </row>
    <row r="798" spans="1:7" x14ac:dyDescent="0.2">
      <c r="A798">
        <v>788000</v>
      </c>
      <c r="B798">
        <v>0.16653807106598983</v>
      </c>
      <c r="C798">
        <v>0.16666666666666666</v>
      </c>
      <c r="E798">
        <v>788000</v>
      </c>
      <c r="F798">
        <v>1.2859560067682296E-4</v>
      </c>
      <c r="G798">
        <v>0.11415349696170124</v>
      </c>
    </row>
    <row r="799" spans="1:7" x14ac:dyDescent="0.2">
      <c r="A799">
        <v>789000</v>
      </c>
      <c r="B799">
        <v>0.16654879594423322</v>
      </c>
      <c r="C799">
        <v>0.16666666666666666</v>
      </c>
      <c r="E799">
        <v>789000</v>
      </c>
      <c r="F799">
        <v>1.1787072243343855E-4</v>
      </c>
      <c r="G799">
        <v>0.10469946125127762</v>
      </c>
    </row>
    <row r="800" spans="1:7" x14ac:dyDescent="0.2">
      <c r="A800">
        <v>790000</v>
      </c>
      <c r="B800">
        <v>0.16657215189873417</v>
      </c>
      <c r="C800">
        <v>0.16666666666666666</v>
      </c>
      <c r="E800">
        <v>790000</v>
      </c>
      <c r="F800">
        <v>9.4514767932485366E-5</v>
      </c>
      <c r="G800">
        <v>8.4006563269139481E-2</v>
      </c>
    </row>
    <row r="801" spans="1:7" x14ac:dyDescent="0.2">
      <c r="A801">
        <v>791000</v>
      </c>
      <c r="B801">
        <v>0.1665739570164349</v>
      </c>
      <c r="C801">
        <v>0.16666666666666666</v>
      </c>
      <c r="E801">
        <v>791000</v>
      </c>
      <c r="F801">
        <v>9.2709650231753704E-5</v>
      </c>
      <c r="G801">
        <v>8.2454276321246314E-2</v>
      </c>
    </row>
    <row r="802" spans="1:7" x14ac:dyDescent="0.2">
      <c r="A802">
        <v>792000</v>
      </c>
      <c r="B802">
        <v>0.16658712121212121</v>
      </c>
      <c r="C802">
        <v>0.16666666666666666</v>
      </c>
      <c r="E802">
        <v>792000</v>
      </c>
      <c r="F802">
        <v>7.9545454545443262E-5</v>
      </c>
      <c r="G802">
        <v>7.0790985558630379E-2</v>
      </c>
    </row>
    <row r="803" spans="1:7" x14ac:dyDescent="0.2">
      <c r="A803">
        <v>793000</v>
      </c>
      <c r="B803">
        <v>0.16656494325346785</v>
      </c>
      <c r="C803">
        <v>0.16666666666666666</v>
      </c>
      <c r="E803">
        <v>793000</v>
      </c>
      <c r="F803">
        <v>1.0172341319880651E-4</v>
      </c>
      <c r="G803">
        <v>9.0585256331824737E-2</v>
      </c>
    </row>
    <row r="804" spans="1:7" x14ac:dyDescent="0.2">
      <c r="A804">
        <v>794000</v>
      </c>
      <c r="B804">
        <v>0.16657808564231738</v>
      </c>
      <c r="C804">
        <v>0.16666666666666666</v>
      </c>
      <c r="E804">
        <v>794000</v>
      </c>
      <c r="F804">
        <v>8.8581024349276838E-5</v>
      </c>
      <c r="G804">
        <v>7.8931607816926791E-2</v>
      </c>
    </row>
    <row r="805" spans="1:7" x14ac:dyDescent="0.2">
      <c r="A805">
        <v>795000</v>
      </c>
      <c r="B805">
        <v>0.16656100628930817</v>
      </c>
      <c r="C805">
        <v>0.16666666666666666</v>
      </c>
      <c r="E805">
        <v>795000</v>
      </c>
      <c r="F805">
        <v>1.0566037735848521E-4</v>
      </c>
      <c r="G805">
        <v>9.4209721887458658E-2</v>
      </c>
    </row>
    <row r="806" spans="1:7" x14ac:dyDescent="0.2">
      <c r="A806">
        <v>796000</v>
      </c>
      <c r="B806">
        <v>0.1665640703517588</v>
      </c>
      <c r="C806">
        <v>0.16666666666666666</v>
      </c>
      <c r="E806">
        <v>796000</v>
      </c>
      <c r="F806">
        <v>1.0259631490786014E-4</v>
      </c>
      <c r="G806">
        <v>9.1535233931025459E-2</v>
      </c>
    </row>
    <row r="807" spans="1:7" x14ac:dyDescent="0.2">
      <c r="A807">
        <v>797000</v>
      </c>
      <c r="B807">
        <v>0.16654077791718946</v>
      </c>
      <c r="C807">
        <v>0.16666666666666666</v>
      </c>
      <c r="E807">
        <v>797000</v>
      </c>
      <c r="F807">
        <v>1.258887494771932E-4</v>
      </c>
      <c r="G807">
        <v>0.11238700042358285</v>
      </c>
    </row>
    <row r="808" spans="1:7" x14ac:dyDescent="0.2">
      <c r="A808">
        <v>798000</v>
      </c>
      <c r="B808">
        <v>0.16653884711779449</v>
      </c>
      <c r="C808">
        <v>0.16666666666666666</v>
      </c>
      <c r="E808">
        <v>798000</v>
      </c>
      <c r="F808">
        <v>1.2781954887217117E-4</v>
      </c>
      <c r="G808">
        <v>0.11418228402410117</v>
      </c>
    </row>
    <row r="809" spans="1:7" x14ac:dyDescent="0.2">
      <c r="A809">
        <v>799000</v>
      </c>
      <c r="B809">
        <v>0.16654693366708387</v>
      </c>
      <c r="C809">
        <v>0.16666666666666666</v>
      </c>
      <c r="E809">
        <v>799000</v>
      </c>
      <c r="F809">
        <v>1.1973299958278893E-4</v>
      </c>
      <c r="G809">
        <v>0.10702549677569648</v>
      </c>
    </row>
    <row r="810" spans="1:7" x14ac:dyDescent="0.2">
      <c r="A810">
        <v>800000</v>
      </c>
      <c r="B810">
        <v>0.16654875</v>
      </c>
      <c r="C810">
        <v>0.16666666666666666</v>
      </c>
      <c r="E810">
        <v>800000</v>
      </c>
      <c r="F810">
        <v>1.1791666666666201E-4</v>
      </c>
      <c r="G810">
        <v>0.10546787293873591</v>
      </c>
    </row>
    <row r="811" spans="1:7" x14ac:dyDescent="0.2">
      <c r="A811">
        <v>801000</v>
      </c>
      <c r="B811">
        <v>0.16654556803995008</v>
      </c>
      <c r="C811">
        <v>0.16666666666666666</v>
      </c>
      <c r="E811">
        <v>801000</v>
      </c>
      <c r="F811">
        <v>1.2109862671658145E-4</v>
      </c>
      <c r="G811">
        <v>0.10838157957654146</v>
      </c>
    </row>
    <row r="812" spans="1:7" x14ac:dyDescent="0.2">
      <c r="A812">
        <v>802000</v>
      </c>
      <c r="B812">
        <v>0.16654738154613466</v>
      </c>
      <c r="C812">
        <v>0.16666666666666666</v>
      </c>
      <c r="E812">
        <v>802000</v>
      </c>
      <c r="F812">
        <v>1.192851205319978E-4</v>
      </c>
      <c r="G812">
        <v>0.10682513685564489</v>
      </c>
    </row>
    <row r="813" spans="1:7" x14ac:dyDescent="0.2">
      <c r="A813">
        <v>803000</v>
      </c>
      <c r="B813">
        <v>0.16653175591531755</v>
      </c>
      <c r="C813">
        <v>0.16666666666666666</v>
      </c>
      <c r="E813">
        <v>803000</v>
      </c>
      <c r="F813">
        <v>1.349107513491099E-4</v>
      </c>
      <c r="G813">
        <v>0.12089388485839071</v>
      </c>
    </row>
    <row r="814" spans="1:7" x14ac:dyDescent="0.2">
      <c r="A814">
        <v>804000</v>
      </c>
      <c r="B814">
        <v>0.16654104477611939</v>
      </c>
      <c r="C814">
        <v>0.16666666666666666</v>
      </c>
      <c r="E814">
        <v>804000</v>
      </c>
      <c r="F814">
        <v>1.2562189054726725E-4</v>
      </c>
      <c r="G814">
        <v>0.1126401835282345</v>
      </c>
    </row>
    <row r="815" spans="1:7" x14ac:dyDescent="0.2">
      <c r="A815">
        <v>805000</v>
      </c>
      <c r="B815">
        <v>0.16653167701863353</v>
      </c>
      <c r="C815">
        <v>0.16666666666666666</v>
      </c>
      <c r="E815">
        <v>805000</v>
      </c>
      <c r="F815">
        <v>1.3498964803312918E-4</v>
      </c>
      <c r="G815">
        <v>0.12111513153304594</v>
      </c>
    </row>
    <row r="816" spans="1:7" x14ac:dyDescent="0.2">
      <c r="A816">
        <v>806000</v>
      </c>
      <c r="B816">
        <v>0.16654714640198512</v>
      </c>
      <c r="C816">
        <v>0.16666666666666666</v>
      </c>
      <c r="E816">
        <v>806000</v>
      </c>
      <c r="F816">
        <v>1.1952026468153854E-4</v>
      </c>
      <c r="G816">
        <v>0.10730230891110075</v>
      </c>
    </row>
    <row r="817" spans="1:7" x14ac:dyDescent="0.2">
      <c r="A817">
        <v>807000</v>
      </c>
      <c r="B817">
        <v>0.16651425030978934</v>
      </c>
      <c r="C817">
        <v>0.16666666666666666</v>
      </c>
      <c r="E817">
        <v>807000</v>
      </c>
      <c r="F817">
        <v>1.524163568773218E-4</v>
      </c>
      <c r="G817">
        <v>0.13692045828111438</v>
      </c>
    </row>
    <row r="818" spans="1:7" x14ac:dyDescent="0.2">
      <c r="A818">
        <v>808000</v>
      </c>
      <c r="B818">
        <v>0.16650990099009902</v>
      </c>
      <c r="C818">
        <v>0.16666666666666666</v>
      </c>
      <c r="E818">
        <v>808000</v>
      </c>
      <c r="F818">
        <v>1.567656765676384E-4</v>
      </c>
      <c r="G818">
        <v>0.14091481717181201</v>
      </c>
    </row>
    <row r="819" spans="1:7" x14ac:dyDescent="0.2">
      <c r="A819">
        <v>809000</v>
      </c>
      <c r="B819">
        <v>0.16649443757725588</v>
      </c>
      <c r="C819">
        <v>0.16666666666666666</v>
      </c>
      <c r="E819">
        <v>809000</v>
      </c>
      <c r="F819">
        <v>1.722290894107803E-4</v>
      </c>
      <c r="G819">
        <v>0.15491046809227144</v>
      </c>
    </row>
    <row r="820" spans="1:7" x14ac:dyDescent="0.2">
      <c r="A820">
        <v>810000</v>
      </c>
      <c r="B820">
        <v>0.16649382716049382</v>
      </c>
      <c r="C820">
        <v>0.16666666666666666</v>
      </c>
      <c r="E820">
        <v>810000</v>
      </c>
      <c r="F820">
        <v>1.7283950617283383E-4</v>
      </c>
      <c r="G820">
        <v>0.15555555555555045</v>
      </c>
    </row>
    <row r="821" spans="1:7" x14ac:dyDescent="0.2">
      <c r="A821">
        <v>811000</v>
      </c>
      <c r="B821">
        <v>0.16648951911220716</v>
      </c>
      <c r="C821">
        <v>0.16666666666666666</v>
      </c>
      <c r="E821">
        <v>811000</v>
      </c>
      <c r="F821">
        <v>1.771475544594947E-4</v>
      </c>
      <c r="G821">
        <v>0.15953118396521881</v>
      </c>
    </row>
    <row r="822" spans="1:7" x14ac:dyDescent="0.2">
      <c r="A822">
        <v>812000</v>
      </c>
      <c r="B822">
        <v>0.16650000000000001</v>
      </c>
      <c r="C822">
        <v>0.16666666666666666</v>
      </c>
      <c r="E822">
        <v>812000</v>
      </c>
      <c r="F822">
        <v>1.6666666666664831E-4</v>
      </c>
      <c r="G822">
        <v>0.15018507101423426</v>
      </c>
    </row>
    <row r="823" spans="1:7" x14ac:dyDescent="0.2">
      <c r="A823">
        <v>813000</v>
      </c>
      <c r="B823">
        <v>0.16652767527675277</v>
      </c>
      <c r="C823">
        <v>0.16666666666666666</v>
      </c>
      <c r="E823">
        <v>813000</v>
      </c>
      <c r="F823">
        <v>1.3899138991388393E-4</v>
      </c>
      <c r="G823">
        <v>0.12532368914242498</v>
      </c>
    </row>
    <row r="824" spans="1:7" x14ac:dyDescent="0.2">
      <c r="A824">
        <v>814000</v>
      </c>
      <c r="B824">
        <v>0.16652579852579852</v>
      </c>
      <c r="C824">
        <v>0.16666666666666666</v>
      </c>
      <c r="E824">
        <v>814000</v>
      </c>
      <c r="F824">
        <v>1.4086814086813892E-4</v>
      </c>
      <c r="G824">
        <v>0.12709398157615376</v>
      </c>
    </row>
    <row r="825" spans="1:7" x14ac:dyDescent="0.2">
      <c r="A825">
        <v>815000</v>
      </c>
      <c r="B825">
        <v>0.16652638036809816</v>
      </c>
      <c r="C825">
        <v>0.16666666666666666</v>
      </c>
      <c r="E825">
        <v>815000</v>
      </c>
      <c r="F825">
        <v>1.4028629856849273E-4</v>
      </c>
      <c r="G825">
        <v>0.12664675335881828</v>
      </c>
    </row>
    <row r="826" spans="1:7" x14ac:dyDescent="0.2">
      <c r="A826">
        <v>816000</v>
      </c>
      <c r="B826">
        <v>0.16652573529411765</v>
      </c>
      <c r="C826">
        <v>0.16666666666666666</v>
      </c>
      <c r="E826">
        <v>816000</v>
      </c>
      <c r="F826">
        <v>1.4093137254900245E-4</v>
      </c>
      <c r="G826">
        <v>0.1273071397963732</v>
      </c>
    </row>
    <row r="827" spans="1:7" x14ac:dyDescent="0.2">
      <c r="A827">
        <v>817000</v>
      </c>
      <c r="B827">
        <v>0.16652753977968177</v>
      </c>
      <c r="C827">
        <v>0.16666666666666666</v>
      </c>
      <c r="E827">
        <v>817000</v>
      </c>
      <c r="F827">
        <v>1.3912688698489162E-4</v>
      </c>
      <c r="G827">
        <v>0.12575408338213617</v>
      </c>
    </row>
    <row r="828" spans="1:7" x14ac:dyDescent="0.2">
      <c r="A828">
        <v>818000</v>
      </c>
      <c r="B828">
        <v>0.16654523227383863</v>
      </c>
      <c r="C828">
        <v>0.16666666666666666</v>
      </c>
      <c r="E828">
        <v>818000</v>
      </c>
      <c r="F828">
        <v>1.2143439282802371E-4</v>
      </c>
      <c r="G828">
        <v>0.10982933588488922</v>
      </c>
    </row>
    <row r="829" spans="1:7" x14ac:dyDescent="0.2">
      <c r="A829">
        <v>819000</v>
      </c>
      <c r="B829">
        <v>0.16655189255189254</v>
      </c>
      <c r="C829">
        <v>0.16666666666666666</v>
      </c>
      <c r="E829">
        <v>819000</v>
      </c>
      <c r="F829">
        <v>1.1477411477411881E-4</v>
      </c>
      <c r="G829">
        <v>0.10386898858065166</v>
      </c>
    </row>
    <row r="830" spans="1:7" x14ac:dyDescent="0.2">
      <c r="A830">
        <v>820000</v>
      </c>
      <c r="B830">
        <v>0.1665280487804878</v>
      </c>
      <c r="C830">
        <v>0.16666666666666666</v>
      </c>
      <c r="E830">
        <v>820000</v>
      </c>
      <c r="F830">
        <v>1.3861788617886006E-4</v>
      </c>
      <c r="G830">
        <v>0.12552383463840736</v>
      </c>
    </row>
    <row r="831" spans="1:7" x14ac:dyDescent="0.2">
      <c r="A831">
        <v>821000</v>
      </c>
      <c r="B831">
        <v>0.16652862362971985</v>
      </c>
      <c r="C831">
        <v>0.16666666666666666</v>
      </c>
      <c r="E831">
        <v>821000</v>
      </c>
      <c r="F831">
        <v>1.3804303694681108E-4</v>
      </c>
      <c r="G831">
        <v>0.12507948481121273</v>
      </c>
    </row>
    <row r="832" spans="1:7" x14ac:dyDescent="0.2">
      <c r="A832">
        <v>822000</v>
      </c>
      <c r="B832">
        <v>0.1665316301703163</v>
      </c>
      <c r="C832">
        <v>0.16666666666666666</v>
      </c>
      <c r="E832">
        <v>822000</v>
      </c>
      <c r="F832">
        <v>1.3503649635035475E-4</v>
      </c>
      <c r="G832">
        <v>0.12242978026153704</v>
      </c>
    </row>
    <row r="833" spans="1:7" x14ac:dyDescent="0.2">
      <c r="A833">
        <v>823000</v>
      </c>
      <c r="B833">
        <v>0.16652490886998786</v>
      </c>
      <c r="C833">
        <v>0.16666666666666666</v>
      </c>
      <c r="E833">
        <v>823000</v>
      </c>
      <c r="F833">
        <v>1.4175779667879862E-4</v>
      </c>
      <c r="G833">
        <v>0.12860174809280131</v>
      </c>
    </row>
    <row r="834" spans="1:7" x14ac:dyDescent="0.2">
      <c r="A834">
        <v>824000</v>
      </c>
      <c r="B834">
        <v>0.1665388349514563</v>
      </c>
      <c r="C834">
        <v>0.16666666666666666</v>
      </c>
      <c r="E834">
        <v>824000</v>
      </c>
      <c r="F834">
        <v>1.2783171521035808E-4</v>
      </c>
      <c r="G834">
        <v>0.11603853096633292</v>
      </c>
    </row>
    <row r="835" spans="1:7" x14ac:dyDescent="0.2">
      <c r="A835">
        <v>825000</v>
      </c>
      <c r="B835">
        <v>0.16651272727272728</v>
      </c>
      <c r="C835">
        <v>0.16666666666666666</v>
      </c>
      <c r="E835">
        <v>825000</v>
      </c>
      <c r="F835">
        <v>1.5393939393937295E-4</v>
      </c>
      <c r="G835">
        <v>0.13982239817102873</v>
      </c>
    </row>
    <row r="836" spans="1:7" x14ac:dyDescent="0.2">
      <c r="A836">
        <v>826000</v>
      </c>
      <c r="B836">
        <v>0.16652058111380144</v>
      </c>
      <c r="C836">
        <v>0.16666666666666666</v>
      </c>
      <c r="E836">
        <v>826000</v>
      </c>
      <c r="F836">
        <v>1.4608555286521607E-4</v>
      </c>
      <c r="G836">
        <v>0.1327691858542599</v>
      </c>
    </row>
    <row r="837" spans="1:7" x14ac:dyDescent="0.2">
      <c r="A837">
        <v>827000</v>
      </c>
      <c r="B837">
        <v>0.16655018137847641</v>
      </c>
      <c r="C837">
        <v>0.16666666666666666</v>
      </c>
      <c r="E837">
        <v>827000</v>
      </c>
      <c r="F837">
        <v>1.1648528819024895E-4</v>
      </c>
      <c r="G837">
        <v>0.10593118566154608</v>
      </c>
    </row>
    <row r="838" spans="1:7" x14ac:dyDescent="0.2">
      <c r="A838">
        <v>828000</v>
      </c>
      <c r="B838">
        <v>0.16654710144927537</v>
      </c>
      <c r="C838">
        <v>0.16666666666666666</v>
      </c>
      <c r="E838">
        <v>828000</v>
      </c>
      <c r="F838">
        <v>1.1956521739128756E-4</v>
      </c>
      <c r="G838">
        <v>0.10879777811028958</v>
      </c>
    </row>
    <row r="839" spans="1:7" x14ac:dyDescent="0.2">
      <c r="A839">
        <v>829000</v>
      </c>
      <c r="B839">
        <v>0.16653437876960192</v>
      </c>
      <c r="C839">
        <v>0.16666666666666666</v>
      </c>
      <c r="E839">
        <v>829000</v>
      </c>
      <c r="F839">
        <v>1.3228789706473676E-4</v>
      </c>
      <c r="G839">
        <v>0.12044738565628069</v>
      </c>
    </row>
    <row r="840" spans="1:7" x14ac:dyDescent="0.2">
      <c r="A840">
        <v>830000</v>
      </c>
      <c r="B840">
        <v>0.16653855421686747</v>
      </c>
      <c r="C840">
        <v>0.16666666666666666</v>
      </c>
      <c r="E840">
        <v>830000</v>
      </c>
      <c r="F840">
        <v>1.2811244979918368E-4</v>
      </c>
      <c r="G840">
        <v>0.11671599645569213</v>
      </c>
    </row>
    <row r="841" spans="1:7" x14ac:dyDescent="0.2">
      <c r="A841">
        <v>831000</v>
      </c>
      <c r="B841">
        <v>0.16654151624548735</v>
      </c>
      <c r="C841">
        <v>0.16666666666666666</v>
      </c>
      <c r="E841">
        <v>831000</v>
      </c>
      <c r="F841">
        <v>1.2515042117930419E-4</v>
      </c>
      <c r="G841">
        <v>0.11408612449657433</v>
      </c>
    </row>
    <row r="842" spans="1:7" x14ac:dyDescent="0.2">
      <c r="A842">
        <v>832000</v>
      </c>
      <c r="B842">
        <v>0.16655889423076922</v>
      </c>
      <c r="C842">
        <v>0.16666666666666666</v>
      </c>
      <c r="E842">
        <v>832000</v>
      </c>
      <c r="F842">
        <v>1.0777243589743524E-4</v>
      </c>
      <c r="G842">
        <v>9.830358633066226E-2</v>
      </c>
    </row>
    <row r="843" spans="1:7" x14ac:dyDescent="0.2">
      <c r="A843">
        <v>833000</v>
      </c>
      <c r="B843">
        <v>0.1665594237695078</v>
      </c>
      <c r="C843">
        <v>0.16666666666666666</v>
      </c>
      <c r="E843">
        <v>833000</v>
      </c>
      <c r="F843">
        <v>1.072428971588546E-4</v>
      </c>
      <c r="G843">
        <v>9.7879341433846731E-2</v>
      </c>
    </row>
    <row r="844" spans="1:7" x14ac:dyDescent="0.2">
      <c r="A844">
        <v>834000</v>
      </c>
      <c r="B844">
        <v>0.16654796163069543</v>
      </c>
      <c r="C844">
        <v>0.16666666666666666</v>
      </c>
      <c r="E844">
        <v>834000</v>
      </c>
      <c r="F844">
        <v>1.1870503597122273E-4</v>
      </c>
      <c r="G844">
        <v>0.10840571276990443</v>
      </c>
    </row>
    <row r="845" spans="1:7" x14ac:dyDescent="0.2">
      <c r="A845">
        <v>835000</v>
      </c>
      <c r="B845">
        <v>0.16654131736526945</v>
      </c>
      <c r="C845">
        <v>0.16666666666666666</v>
      </c>
      <c r="E845">
        <v>835000</v>
      </c>
      <c r="F845">
        <v>1.2534930139720957E-4</v>
      </c>
      <c r="G845">
        <v>0.1145421038144563</v>
      </c>
    </row>
    <row r="846" spans="1:7" x14ac:dyDescent="0.2">
      <c r="A846">
        <v>836000</v>
      </c>
      <c r="B846">
        <v>0.16654545454545455</v>
      </c>
      <c r="C846">
        <v>0.16666666666666666</v>
      </c>
      <c r="E846">
        <v>836000</v>
      </c>
      <c r="F846">
        <v>1.2121212121210534E-4</v>
      </c>
      <c r="G846">
        <v>0.11082792194580329</v>
      </c>
    </row>
    <row r="847" spans="1:7" x14ac:dyDescent="0.2">
      <c r="A847">
        <v>837000</v>
      </c>
      <c r="B847">
        <v>0.16655675029868577</v>
      </c>
      <c r="C847">
        <v>0.16666666666666666</v>
      </c>
      <c r="E847">
        <v>837000</v>
      </c>
      <c r="F847">
        <v>1.0991636798088344E-4</v>
      </c>
      <c r="G847">
        <v>0.10055996148687218</v>
      </c>
    </row>
    <row r="848" spans="1:7" x14ac:dyDescent="0.2">
      <c r="A848">
        <v>838000</v>
      </c>
      <c r="B848">
        <v>0.16654176610978522</v>
      </c>
      <c r="C848">
        <v>0.16666666666666666</v>
      </c>
      <c r="E848">
        <v>838000</v>
      </c>
      <c r="F848">
        <v>1.2490055688144097E-4</v>
      </c>
      <c r="G848">
        <v>0.11433689235582903</v>
      </c>
    </row>
    <row r="849" spans="1:7" x14ac:dyDescent="0.2">
      <c r="A849">
        <v>839000</v>
      </c>
      <c r="B849">
        <v>0.16656853396901072</v>
      </c>
      <c r="C849">
        <v>0.16666666666666666</v>
      </c>
      <c r="E849">
        <v>839000</v>
      </c>
      <c r="F849">
        <v>9.8132697655933798E-5</v>
      </c>
      <c r="G849">
        <v>8.9886551313334617E-2</v>
      </c>
    </row>
    <row r="850" spans="1:7" x14ac:dyDescent="0.2">
      <c r="A850">
        <v>840000</v>
      </c>
      <c r="B850">
        <v>0.16657738095238095</v>
      </c>
      <c r="C850">
        <v>0.16666666666666666</v>
      </c>
      <c r="E850">
        <v>840000</v>
      </c>
      <c r="F850">
        <v>8.9285714285708417E-5</v>
      </c>
      <c r="G850">
        <v>8.1831708838491765E-2</v>
      </c>
    </row>
    <row r="851" spans="1:7" x14ac:dyDescent="0.2">
      <c r="A851">
        <v>841000</v>
      </c>
      <c r="B851">
        <v>0.16657669441141498</v>
      </c>
      <c r="C851">
        <v>0.16666666666666666</v>
      </c>
      <c r="E851">
        <v>841000</v>
      </c>
      <c r="F851">
        <v>8.9972255251674627E-5</v>
      </c>
      <c r="G851">
        <v>8.2510003317027972E-2</v>
      </c>
    </row>
    <row r="852" spans="1:7" x14ac:dyDescent="0.2">
      <c r="A852">
        <v>842000</v>
      </c>
      <c r="B852">
        <v>0.16655225653206651</v>
      </c>
      <c r="C852">
        <v>0.16666666666666666</v>
      </c>
      <c r="E852">
        <v>842000</v>
      </c>
      <c r="F852">
        <v>1.1441013460014582E-4</v>
      </c>
      <c r="G852">
        <v>0.10498337788976964</v>
      </c>
    </row>
    <row r="853" spans="1:7" x14ac:dyDescent="0.2">
      <c r="A853">
        <v>843000</v>
      </c>
      <c r="B853">
        <v>0.16655753262158957</v>
      </c>
      <c r="C853">
        <v>0.16666666666666666</v>
      </c>
      <c r="E853">
        <v>843000</v>
      </c>
      <c r="F853">
        <v>1.0913404507709168E-4</v>
      </c>
      <c r="G853">
        <v>0.10020145780921132</v>
      </c>
    </row>
    <row r="854" spans="1:7" x14ac:dyDescent="0.2">
      <c r="A854">
        <v>844000</v>
      </c>
      <c r="B854">
        <v>0.16657109004739337</v>
      </c>
      <c r="C854">
        <v>0.16666666666666666</v>
      </c>
      <c r="E854">
        <v>844000</v>
      </c>
      <c r="F854">
        <v>9.5576619273285424E-5</v>
      </c>
      <c r="G854">
        <v>8.7805736077113478E-2</v>
      </c>
    </row>
    <row r="855" spans="1:7" x14ac:dyDescent="0.2">
      <c r="A855">
        <v>845000</v>
      </c>
      <c r="B855">
        <v>0.16656804733727812</v>
      </c>
      <c r="C855">
        <v>0.16666666666666666</v>
      </c>
      <c r="E855">
        <v>845000</v>
      </c>
      <c r="F855">
        <v>9.8619329388538457E-5</v>
      </c>
      <c r="G855">
        <v>9.0654715536716918E-2</v>
      </c>
    </row>
    <row r="856" spans="1:7" x14ac:dyDescent="0.2">
      <c r="A856">
        <v>846000</v>
      </c>
      <c r="B856">
        <v>0.16658628841607565</v>
      </c>
      <c r="C856">
        <v>0.16666666666666666</v>
      </c>
      <c r="E856">
        <v>846000</v>
      </c>
      <c r="F856">
        <v>8.0378250591012224E-5</v>
      </c>
      <c r="G856">
        <v>7.3930514946052794E-2</v>
      </c>
    </row>
    <row r="857" spans="1:7" x14ac:dyDescent="0.2">
      <c r="A857">
        <v>847000</v>
      </c>
      <c r="B857">
        <v>0.16660330578512397</v>
      </c>
      <c r="C857">
        <v>0.16666666666666666</v>
      </c>
      <c r="E857">
        <v>847000</v>
      </c>
      <c r="F857">
        <v>6.3360881542684488E-5</v>
      </c>
      <c r="G857">
        <v>5.8312668515997305E-2</v>
      </c>
    </row>
    <row r="858" spans="1:7" x14ac:dyDescent="0.2">
      <c r="A858">
        <v>848000</v>
      </c>
      <c r="B858">
        <v>0.16660141509433962</v>
      </c>
      <c r="C858">
        <v>0.16666666666666666</v>
      </c>
      <c r="E858">
        <v>848000</v>
      </c>
      <c r="F858">
        <v>6.5251572327035268E-5</v>
      </c>
      <c r="G858">
        <v>6.00881602488832E-2</v>
      </c>
    </row>
    <row r="859" spans="1:7" x14ac:dyDescent="0.2">
      <c r="A859">
        <v>849000</v>
      </c>
      <c r="B859">
        <v>0.16661012956419316</v>
      </c>
      <c r="C859">
        <v>0.16666666666666666</v>
      </c>
      <c r="E859">
        <v>849000</v>
      </c>
      <c r="F859">
        <v>5.6537102473497303E-5</v>
      </c>
      <c r="G859">
        <v>5.2093962401873653E-2</v>
      </c>
    </row>
    <row r="860" spans="1:7" x14ac:dyDescent="0.2">
      <c r="A860">
        <v>850000</v>
      </c>
      <c r="B860">
        <v>0.16662941176470589</v>
      </c>
      <c r="C860">
        <v>0.16666666666666666</v>
      </c>
      <c r="E860">
        <v>850000</v>
      </c>
      <c r="F860">
        <v>3.7254901960770415E-5</v>
      </c>
      <c r="G860">
        <v>3.4347322487941083E-2</v>
      </c>
    </row>
    <row r="861" spans="1:7" x14ac:dyDescent="0.2">
      <c r="A861">
        <v>851000</v>
      </c>
      <c r="B861">
        <v>0.16663807285546417</v>
      </c>
      <c r="C861">
        <v>0.16666666666666666</v>
      </c>
      <c r="E861">
        <v>851000</v>
      </c>
      <c r="F861">
        <v>2.8593811202487496E-5</v>
      </c>
      <c r="G861">
        <v>2.6377693971612794E-2</v>
      </c>
    </row>
    <row r="862" spans="1:7" x14ac:dyDescent="0.2">
      <c r="A862">
        <v>852000</v>
      </c>
      <c r="B862">
        <v>0.16661971830985917</v>
      </c>
      <c r="C862">
        <v>0.16666666666666666</v>
      </c>
      <c r="E862">
        <v>852000</v>
      </c>
      <c r="F862">
        <v>4.694835680749132E-5</v>
      </c>
      <c r="G862">
        <v>4.3335139001725101E-2</v>
      </c>
    </row>
    <row r="863" spans="1:7" x14ac:dyDescent="0.2">
      <c r="A863">
        <v>853000</v>
      </c>
      <c r="B863">
        <v>0.16661547479484173</v>
      </c>
      <c r="C863">
        <v>0.16666666666666666</v>
      </c>
      <c r="E863">
        <v>853000</v>
      </c>
      <c r="F863">
        <v>5.1191871824923796E-5</v>
      </c>
      <c r="G863">
        <v>4.7279788525556359E-2</v>
      </c>
    </row>
    <row r="864" spans="1:7" x14ac:dyDescent="0.2">
      <c r="A864">
        <v>854000</v>
      </c>
      <c r="B864">
        <v>0.16661943793911008</v>
      </c>
      <c r="C864">
        <v>0.16666666666666666</v>
      </c>
      <c r="E864">
        <v>854000</v>
      </c>
      <c r="F864">
        <v>4.7228727556580807E-5</v>
      </c>
      <c r="G864">
        <v>4.3645068581090921E-2</v>
      </c>
    </row>
    <row r="865" spans="1:7" x14ac:dyDescent="0.2">
      <c r="A865">
        <v>855000</v>
      </c>
      <c r="B865">
        <v>0.16660818713450293</v>
      </c>
      <c r="C865">
        <v>0.16666666666666666</v>
      </c>
      <c r="E865">
        <v>855000</v>
      </c>
      <c r="F865">
        <v>5.8479532163729919E-5</v>
      </c>
      <c r="G865">
        <v>5.4073807043575707E-2</v>
      </c>
    </row>
    <row r="866" spans="1:7" x14ac:dyDescent="0.2">
      <c r="A866">
        <v>856000</v>
      </c>
      <c r="B866">
        <v>0.16658644859813085</v>
      </c>
      <c r="C866">
        <v>0.16666666666666666</v>
      </c>
      <c r="E866">
        <v>856000</v>
      </c>
      <c r="F866">
        <v>8.0218068535808928E-5</v>
      </c>
      <c r="G866">
        <v>7.421797203367303E-2</v>
      </c>
    </row>
    <row r="867" spans="1:7" x14ac:dyDescent="0.2">
      <c r="A867">
        <v>857000</v>
      </c>
      <c r="B867">
        <v>0.16657526254375729</v>
      </c>
      <c r="C867">
        <v>0.16666666666666666</v>
      </c>
      <c r="E867">
        <v>857000</v>
      </c>
      <c r="F867">
        <v>9.1404122909366503E-5</v>
      </c>
      <c r="G867">
        <v>8.4616721916532578E-2</v>
      </c>
    </row>
    <row r="868" spans="1:7" x14ac:dyDescent="0.2">
      <c r="A868">
        <v>858000</v>
      </c>
      <c r="B868">
        <v>0.16656993006993007</v>
      </c>
      <c r="C868">
        <v>0.16666666666666666</v>
      </c>
      <c r="E868">
        <v>858000</v>
      </c>
      <c r="F868">
        <v>9.6736596736590741E-5</v>
      </c>
      <c r="G868">
        <v>8.9605454795657014E-2</v>
      </c>
    </row>
    <row r="869" spans="1:7" x14ac:dyDescent="0.2">
      <c r="A869">
        <v>859000</v>
      </c>
      <c r="B869">
        <v>0.16657043073341093</v>
      </c>
      <c r="C869">
        <v>0.16666666666666666</v>
      </c>
      <c r="E869">
        <v>859000</v>
      </c>
      <c r="F869">
        <v>9.6235933255722772E-5</v>
      </c>
      <c r="G869">
        <v>8.9193631027144185E-2</v>
      </c>
    </row>
    <row r="870" spans="1:7" x14ac:dyDescent="0.2">
      <c r="A870">
        <v>860000</v>
      </c>
      <c r="B870">
        <v>0.1665813953488372</v>
      </c>
      <c r="C870">
        <v>0.16666666666666666</v>
      </c>
      <c r="E870">
        <v>860000</v>
      </c>
      <c r="F870">
        <v>8.5271317829455073E-5</v>
      </c>
      <c r="G870">
        <v>7.9077367015852718E-2</v>
      </c>
    </row>
    <row r="871" spans="1:7" x14ac:dyDescent="0.2">
      <c r="A871">
        <v>861000</v>
      </c>
      <c r="B871">
        <v>0.166595818815331</v>
      </c>
      <c r="C871">
        <v>0.16666666666666666</v>
      </c>
      <c r="E871">
        <v>861000</v>
      </c>
      <c r="F871">
        <v>7.0847851335653633E-5</v>
      </c>
      <c r="G871">
        <v>6.5739781954876564E-2</v>
      </c>
    </row>
    <row r="872" spans="1:7" x14ac:dyDescent="0.2">
      <c r="A872">
        <v>862000</v>
      </c>
      <c r="B872">
        <v>0.1665893271461717</v>
      </c>
      <c r="C872">
        <v>0.16666666666666666</v>
      </c>
      <c r="E872">
        <v>862000</v>
      </c>
      <c r="F872">
        <v>7.7339520494962288E-5</v>
      </c>
      <c r="G872">
        <v>7.1805069688684067E-2</v>
      </c>
    </row>
    <row r="873" spans="1:7" x14ac:dyDescent="0.2">
      <c r="A873">
        <v>863000</v>
      </c>
      <c r="B873">
        <v>0.16658400926998843</v>
      </c>
      <c r="C873">
        <v>0.16666666666666666</v>
      </c>
      <c r="E873">
        <v>863000</v>
      </c>
      <c r="F873">
        <v>8.2657396678231798E-5</v>
      </c>
      <c r="G873">
        <v>7.6786897513262467E-2</v>
      </c>
    </row>
    <row r="874" spans="1:7" x14ac:dyDescent="0.2">
      <c r="A874">
        <v>864000</v>
      </c>
      <c r="B874">
        <v>0.16658217592592592</v>
      </c>
      <c r="C874">
        <v>0.16666666666666666</v>
      </c>
      <c r="E874">
        <v>864000</v>
      </c>
      <c r="F874">
        <v>8.4490740740739145E-5</v>
      </c>
      <c r="G874">
        <v>7.8535495631426686E-2</v>
      </c>
    </row>
    <row r="875" spans="1:7" x14ac:dyDescent="0.2">
      <c r="A875">
        <v>865000</v>
      </c>
      <c r="B875">
        <v>0.1665664739884393</v>
      </c>
      <c r="C875">
        <v>0.16666666666666666</v>
      </c>
      <c r="E875">
        <v>865000</v>
      </c>
      <c r="F875">
        <v>1.0019267822736211E-4</v>
      </c>
      <c r="G875">
        <v>9.3184577298883201E-2</v>
      </c>
    </row>
    <row r="876" spans="1:7" x14ac:dyDescent="0.2">
      <c r="A876">
        <v>866000</v>
      </c>
      <c r="B876">
        <v>0.16656004618937645</v>
      </c>
      <c r="C876">
        <v>0.16666666666666666</v>
      </c>
      <c r="E876">
        <v>866000</v>
      </c>
      <c r="F876">
        <v>1.0662047729020907E-4</v>
      </c>
      <c r="G876">
        <v>9.9220078964868091E-2</v>
      </c>
    </row>
    <row r="877" spans="1:7" x14ac:dyDescent="0.2">
      <c r="A877">
        <v>867000</v>
      </c>
      <c r="B877">
        <v>0.16654440599769318</v>
      </c>
      <c r="C877">
        <v>0.16666666666666666</v>
      </c>
      <c r="E877">
        <v>867000</v>
      </c>
      <c r="F877">
        <v>1.2226066897347287E-4</v>
      </c>
      <c r="G877">
        <v>0.11384037469715323</v>
      </c>
    </row>
    <row r="878" spans="1:7" x14ac:dyDescent="0.2">
      <c r="A878">
        <v>868000</v>
      </c>
      <c r="B878">
        <v>0.16654032258064516</v>
      </c>
      <c r="C878">
        <v>0.16666666666666666</v>
      </c>
      <c r="E878">
        <v>868000</v>
      </c>
      <c r="F878">
        <v>1.2634408602149594E-4</v>
      </c>
      <c r="G878">
        <v>0.11771038512817389</v>
      </c>
    </row>
    <row r="879" spans="1:7" x14ac:dyDescent="0.2">
      <c r="A879">
        <v>869000</v>
      </c>
      <c r="B879">
        <v>0.16653509781357884</v>
      </c>
      <c r="C879">
        <v>0.16666666666666666</v>
      </c>
      <c r="E879">
        <v>869000</v>
      </c>
      <c r="F879">
        <v>1.3156885308782118E-4</v>
      </c>
      <c r="G879">
        <v>0.12264870784632026</v>
      </c>
    </row>
    <row r="880" spans="1:7" x14ac:dyDescent="0.2">
      <c r="A880">
        <v>870000</v>
      </c>
      <c r="B880">
        <v>0.16652183908045978</v>
      </c>
      <c r="C880">
        <v>0.16666666666666666</v>
      </c>
      <c r="E880">
        <v>870000</v>
      </c>
      <c r="F880">
        <v>1.4482758620687486E-4</v>
      </c>
      <c r="G880">
        <v>0.13508617938954193</v>
      </c>
    </row>
    <row r="881" spans="1:7" x14ac:dyDescent="0.2">
      <c r="A881">
        <v>871000</v>
      </c>
      <c r="B881">
        <v>0.1665292766934558</v>
      </c>
      <c r="C881">
        <v>0.16666666666666666</v>
      </c>
      <c r="E881">
        <v>871000</v>
      </c>
      <c r="F881">
        <v>1.3738997321086077E-4</v>
      </c>
      <c r="G881">
        <v>0.12822246342808027</v>
      </c>
    </row>
    <row r="882" spans="1:7" x14ac:dyDescent="0.2">
      <c r="A882">
        <v>872000</v>
      </c>
      <c r="B882">
        <v>0.1665401376146789</v>
      </c>
      <c r="C882">
        <v>0.16666666666666666</v>
      </c>
      <c r="E882">
        <v>872000</v>
      </c>
      <c r="F882">
        <v>1.2652905198776154E-4</v>
      </c>
      <c r="G882">
        <v>0.11815401842220895</v>
      </c>
    </row>
    <row r="883" spans="1:7" x14ac:dyDescent="0.2">
      <c r="A883">
        <v>873000</v>
      </c>
      <c r="B883">
        <v>0.16652691867124858</v>
      </c>
      <c r="C883">
        <v>0.16666666666666666</v>
      </c>
      <c r="E883">
        <v>873000</v>
      </c>
      <c r="F883">
        <v>1.3974799541807692E-4</v>
      </c>
      <c r="G883">
        <v>0.13057279747712672</v>
      </c>
    </row>
    <row r="884" spans="1:7" x14ac:dyDescent="0.2">
      <c r="A884">
        <v>874000</v>
      </c>
      <c r="B884">
        <v>0.1665400457665904</v>
      </c>
      <c r="C884">
        <v>0.16666666666666666</v>
      </c>
      <c r="E884">
        <v>874000</v>
      </c>
      <c r="F884">
        <v>1.2662090007625748E-4</v>
      </c>
      <c r="G884">
        <v>0.11837530545586888</v>
      </c>
    </row>
    <row r="885" spans="1:7" x14ac:dyDescent="0.2">
      <c r="A885">
        <v>875000</v>
      </c>
      <c r="B885">
        <v>0.16652571428571428</v>
      </c>
      <c r="C885">
        <v>0.16666666666666666</v>
      </c>
      <c r="E885">
        <v>875000</v>
      </c>
      <c r="F885">
        <v>1.409523809523805E-4</v>
      </c>
      <c r="G885">
        <v>0.13184887934346226</v>
      </c>
    </row>
    <row r="886" spans="1:7" x14ac:dyDescent="0.2">
      <c r="A886">
        <v>876000</v>
      </c>
      <c r="B886">
        <v>0.16653082191780821</v>
      </c>
      <c r="C886">
        <v>0.16666666666666666</v>
      </c>
      <c r="E886">
        <v>876000</v>
      </c>
      <c r="F886">
        <v>1.3584474885844355E-4</v>
      </c>
      <c r="G886">
        <v>0.12714371834327606</v>
      </c>
    </row>
    <row r="887" spans="1:7" x14ac:dyDescent="0.2">
      <c r="A887">
        <v>877000</v>
      </c>
      <c r="B887">
        <v>0.16653819840364881</v>
      </c>
      <c r="C887">
        <v>0.16666666666666666</v>
      </c>
      <c r="E887">
        <v>877000</v>
      </c>
      <c r="F887">
        <v>1.2846826301785019E-4</v>
      </c>
      <c r="G887">
        <v>0.12030831628227634</v>
      </c>
    </row>
    <row r="888" spans="1:7" x14ac:dyDescent="0.2">
      <c r="A888">
        <v>878000</v>
      </c>
      <c r="B888">
        <v>0.16654328018223236</v>
      </c>
      <c r="C888">
        <v>0.16666666666666666</v>
      </c>
      <c r="E888">
        <v>878000</v>
      </c>
      <c r="F888">
        <v>1.2338648443430134E-4</v>
      </c>
      <c r="G888">
        <v>0.11561517697537484</v>
      </c>
    </row>
    <row r="889" spans="1:7" x14ac:dyDescent="0.2">
      <c r="A889">
        <v>879000</v>
      </c>
      <c r="B889">
        <v>0.16655062571103527</v>
      </c>
      <c r="C889">
        <v>0.16666666666666666</v>
      </c>
      <c r="E889">
        <v>879000</v>
      </c>
      <c r="F889">
        <v>1.1604095563139127E-4</v>
      </c>
      <c r="G889">
        <v>0.10879419779749787</v>
      </c>
    </row>
    <row r="890" spans="1:7" x14ac:dyDescent="0.2">
      <c r="A890">
        <v>880000</v>
      </c>
      <c r="B890">
        <v>0.16653522727272727</v>
      </c>
      <c r="C890">
        <v>0.16666666666666666</v>
      </c>
      <c r="E890">
        <v>880000</v>
      </c>
      <c r="F890">
        <v>1.3143939393939208E-4</v>
      </c>
      <c r="G890">
        <v>0.12330108095899296</v>
      </c>
    </row>
    <row r="891" spans="1:7" x14ac:dyDescent="0.2">
      <c r="A891">
        <v>881000</v>
      </c>
      <c r="B891">
        <v>0.16653802497162315</v>
      </c>
      <c r="C891">
        <v>0.16666666666666666</v>
      </c>
      <c r="E891">
        <v>881000</v>
      </c>
      <c r="F891">
        <v>1.2864169504350764E-4</v>
      </c>
      <c r="G891">
        <v>0.12074515354634516</v>
      </c>
    </row>
    <row r="892" spans="1:7" x14ac:dyDescent="0.2">
      <c r="A892">
        <v>882000</v>
      </c>
      <c r="B892">
        <v>0.16653968253968254</v>
      </c>
      <c r="C892">
        <v>0.16666666666666666</v>
      </c>
      <c r="E892">
        <v>882000</v>
      </c>
      <c r="F892">
        <v>1.2698412698411432E-4</v>
      </c>
      <c r="G892">
        <v>0.11925695879997689</v>
      </c>
    </row>
    <row r="893" spans="1:7" x14ac:dyDescent="0.2">
      <c r="A893">
        <v>883000</v>
      </c>
      <c r="B893">
        <v>0.16653793884484711</v>
      </c>
      <c r="C893">
        <v>0.16666666666666666</v>
      </c>
      <c r="E893">
        <v>883000</v>
      </c>
      <c r="F893">
        <v>1.28727821819552E-4</v>
      </c>
      <c r="G893">
        <v>0.12096306218630871</v>
      </c>
    </row>
    <row r="894" spans="1:7" x14ac:dyDescent="0.2">
      <c r="A894">
        <v>884000</v>
      </c>
      <c r="B894">
        <v>0.16654638009049774</v>
      </c>
      <c r="C894">
        <v>0.16666666666666666</v>
      </c>
      <c r="E894">
        <v>884000</v>
      </c>
      <c r="F894">
        <v>1.2028657616891536E-4</v>
      </c>
      <c r="G894">
        <v>0.11309497159154869</v>
      </c>
    </row>
    <row r="895" spans="1:7" x14ac:dyDescent="0.2">
      <c r="A895">
        <v>885000</v>
      </c>
      <c r="B895">
        <v>0.16653333333333334</v>
      </c>
      <c r="C895">
        <v>0.16666666666666666</v>
      </c>
      <c r="E895">
        <v>885000</v>
      </c>
      <c r="F895">
        <v>1.3333333333331865E-4</v>
      </c>
      <c r="G895">
        <v>0.12543258481483138</v>
      </c>
    </row>
    <row r="896" spans="1:7" x14ac:dyDescent="0.2">
      <c r="A896">
        <v>886000</v>
      </c>
      <c r="B896">
        <v>0.16652595936794581</v>
      </c>
      <c r="C896">
        <v>0.16666666666666666</v>
      </c>
      <c r="E896">
        <v>886000</v>
      </c>
      <c r="F896">
        <v>1.4070729872084353E-4</v>
      </c>
      <c r="G896">
        <v>0.13244436532823353</v>
      </c>
    </row>
    <row r="897" spans="1:7" x14ac:dyDescent="0.2">
      <c r="A897">
        <v>887000</v>
      </c>
      <c r="B897">
        <v>0.16653438556933484</v>
      </c>
      <c r="C897">
        <v>0.16666666666666666</v>
      </c>
      <c r="E897">
        <v>887000</v>
      </c>
      <c r="F897">
        <v>1.3228109733182114E-4</v>
      </c>
      <c r="G897">
        <v>0.12458323357070414</v>
      </c>
    </row>
    <row r="898" spans="1:7" x14ac:dyDescent="0.2">
      <c r="A898">
        <v>888000</v>
      </c>
      <c r="B898">
        <v>0.16655968468468468</v>
      </c>
      <c r="C898">
        <v>0.16666666666666666</v>
      </c>
      <c r="E898">
        <v>888000</v>
      </c>
      <c r="F898">
        <v>1.0698198198197395E-4</v>
      </c>
      <c r="G898">
        <v>0.10081313549476953</v>
      </c>
    </row>
    <row r="899" spans="1:7" x14ac:dyDescent="0.2">
      <c r="A899">
        <v>889000</v>
      </c>
      <c r="B899">
        <v>0.16655005624296962</v>
      </c>
      <c r="C899">
        <v>0.16666666666666666</v>
      </c>
      <c r="E899">
        <v>889000</v>
      </c>
      <c r="F899">
        <v>1.1661042369703889E-4</v>
      </c>
      <c r="G899">
        <v>0.10994823292468053</v>
      </c>
    </row>
    <row r="900" spans="1:7" x14ac:dyDescent="0.2">
      <c r="A900">
        <v>890000</v>
      </c>
      <c r="B900">
        <v>0.16654494382022472</v>
      </c>
      <c r="C900">
        <v>0.16666666666666666</v>
      </c>
      <c r="E900">
        <v>890000</v>
      </c>
      <c r="F900">
        <v>1.217228464419351E-4</v>
      </c>
      <c r="G900">
        <v>0.11483310366734389</v>
      </c>
    </row>
    <row r="901" spans="1:7" x14ac:dyDescent="0.2">
      <c r="A901">
        <v>891000</v>
      </c>
      <c r="B901">
        <v>0.16651402918069586</v>
      </c>
      <c r="C901">
        <v>0.16666666666666666</v>
      </c>
      <c r="E901">
        <v>891000</v>
      </c>
      <c r="F901">
        <v>1.526374859708024E-4</v>
      </c>
      <c r="G901">
        <v>0.14407879126376244</v>
      </c>
    </row>
    <row r="902" spans="1:7" x14ac:dyDescent="0.2">
      <c r="A902">
        <v>892000</v>
      </c>
      <c r="B902">
        <v>0.16651905829596411</v>
      </c>
      <c r="C902">
        <v>0.16666666666666666</v>
      </c>
      <c r="E902">
        <v>892000</v>
      </c>
      <c r="F902">
        <v>1.4760837070254551E-4</v>
      </c>
      <c r="G902">
        <v>0.13940983517134795</v>
      </c>
    </row>
    <row r="903" spans="1:7" x14ac:dyDescent="0.2">
      <c r="A903">
        <v>893000</v>
      </c>
      <c r="B903">
        <v>0.166508398656215</v>
      </c>
      <c r="C903">
        <v>0.16666666666666666</v>
      </c>
      <c r="E903">
        <v>893000</v>
      </c>
      <c r="F903">
        <v>1.582680104516565E-4</v>
      </c>
      <c r="G903">
        <v>0.14956117636996177</v>
      </c>
    </row>
    <row r="904" spans="1:7" x14ac:dyDescent="0.2">
      <c r="A904">
        <v>894000</v>
      </c>
      <c r="B904">
        <v>0.16649552572706935</v>
      </c>
      <c r="C904">
        <v>0.16666666666666666</v>
      </c>
      <c r="E904">
        <v>894000</v>
      </c>
      <c r="F904">
        <v>1.7114093959730292E-4</v>
      </c>
      <c r="G904">
        <v>0.16181645082742802</v>
      </c>
    </row>
    <row r="905" spans="1:7" x14ac:dyDescent="0.2">
      <c r="A905">
        <v>895000</v>
      </c>
      <c r="B905">
        <v>0.16651284916201117</v>
      </c>
      <c r="C905">
        <v>0.16666666666666666</v>
      </c>
      <c r="E905">
        <v>895000</v>
      </c>
      <c r="F905">
        <v>1.538175046554846E-4</v>
      </c>
      <c r="G905">
        <v>0.14551818835081692</v>
      </c>
    </row>
    <row r="906" spans="1:7" x14ac:dyDescent="0.2">
      <c r="A906">
        <v>896000</v>
      </c>
      <c r="B906">
        <v>0.16650558035714286</v>
      </c>
      <c r="C906">
        <v>0.16666666666666666</v>
      </c>
      <c r="E906">
        <v>896000</v>
      </c>
      <c r="F906">
        <v>1.6108630952380021E-4</v>
      </c>
      <c r="G906">
        <v>0.15247991345726106</v>
      </c>
    </row>
    <row r="907" spans="1:7" x14ac:dyDescent="0.2">
      <c r="A907">
        <v>897000</v>
      </c>
      <c r="B907">
        <v>0.16651727982162765</v>
      </c>
      <c r="C907">
        <v>0.16666666666666666</v>
      </c>
      <c r="E907">
        <v>897000</v>
      </c>
      <c r="F907">
        <v>1.4938684503901234E-4</v>
      </c>
      <c r="G907">
        <v>0.14148440633238268</v>
      </c>
    </row>
    <row r="908" spans="1:7" x14ac:dyDescent="0.2">
      <c r="A908">
        <v>898000</v>
      </c>
      <c r="B908">
        <v>0.16652338530066815</v>
      </c>
      <c r="C908">
        <v>0.16666666666666666</v>
      </c>
      <c r="E908">
        <v>898000</v>
      </c>
      <c r="F908">
        <v>1.4328136599850438E-4</v>
      </c>
      <c r="G908">
        <v>0.13577752302377899</v>
      </c>
    </row>
    <row r="909" spans="1:7" x14ac:dyDescent="0.2">
      <c r="A909">
        <v>899000</v>
      </c>
      <c r="B909">
        <v>0.16652614015572859</v>
      </c>
      <c r="C909">
        <v>0.16666666666666666</v>
      </c>
      <c r="E909">
        <v>899000</v>
      </c>
      <c r="F909">
        <v>1.4052651093807156E-4</v>
      </c>
      <c r="G909">
        <v>0.13324106930113075</v>
      </c>
    </row>
    <row r="910" spans="1:7" x14ac:dyDescent="0.2">
      <c r="A910">
        <v>900000</v>
      </c>
      <c r="B910">
        <v>0.16651555555555556</v>
      </c>
      <c r="C910">
        <v>0.16666666666666666</v>
      </c>
      <c r="E910">
        <v>900000</v>
      </c>
      <c r="F910">
        <v>1.5111111111110187E-4</v>
      </c>
      <c r="G910">
        <v>0.14335658726095776</v>
      </c>
    </row>
    <row r="911" spans="1:7" x14ac:dyDescent="0.2">
      <c r="A911">
        <v>901000</v>
      </c>
      <c r="B911">
        <v>0.16653940066592673</v>
      </c>
      <c r="C911">
        <v>0.16666666666666666</v>
      </c>
      <c r="E911">
        <v>901000</v>
      </c>
      <c r="F911">
        <v>1.2726600073992289E-4</v>
      </c>
      <c r="G911">
        <v>0.12080218576186849</v>
      </c>
    </row>
    <row r="912" spans="1:7" x14ac:dyDescent="0.2">
      <c r="A912">
        <v>902000</v>
      </c>
      <c r="B912">
        <v>0.16654434589800443</v>
      </c>
      <c r="C912">
        <v>0.16666666666666666</v>
      </c>
      <c r="E912">
        <v>902000</v>
      </c>
      <c r="F912">
        <v>1.223207686622263E-4</v>
      </c>
      <c r="G912">
        <v>0.11617253609351191</v>
      </c>
    </row>
    <row r="913" spans="1:7" x14ac:dyDescent="0.2">
      <c r="A913">
        <v>903000</v>
      </c>
      <c r="B913">
        <v>0.16653488372093023</v>
      </c>
      <c r="C913">
        <v>0.16666666666666666</v>
      </c>
      <c r="E913">
        <v>903000</v>
      </c>
      <c r="F913">
        <v>1.3178294573643057E-4</v>
      </c>
      <c r="G913">
        <v>0.12522847337021567</v>
      </c>
    </row>
    <row r="914" spans="1:7" x14ac:dyDescent="0.2">
      <c r="A914">
        <v>904000</v>
      </c>
      <c r="B914">
        <v>0.16655530973451327</v>
      </c>
      <c r="C914">
        <v>0.16666666666666666</v>
      </c>
      <c r="E914">
        <v>904000</v>
      </c>
      <c r="F914">
        <v>1.1135693215338915E-4</v>
      </c>
      <c r="G914">
        <v>0.10587696241443424</v>
      </c>
    </row>
    <row r="915" spans="1:7" x14ac:dyDescent="0.2">
      <c r="A915">
        <v>905000</v>
      </c>
      <c r="B915">
        <v>0.16654364640883978</v>
      </c>
      <c r="C915">
        <v>0.16666666666666666</v>
      </c>
      <c r="E915">
        <v>905000</v>
      </c>
      <c r="F915">
        <v>1.2302025782687243E-4</v>
      </c>
      <c r="G915">
        <v>0.11703100175333928</v>
      </c>
    </row>
    <row r="916" spans="1:7" x14ac:dyDescent="0.2">
      <c r="A916">
        <v>906000</v>
      </c>
      <c r="B916">
        <v>0.16654966887417219</v>
      </c>
      <c r="C916">
        <v>0.16666666666666666</v>
      </c>
      <c r="E916">
        <v>906000</v>
      </c>
      <c r="F916">
        <v>1.1699779249446651E-4</v>
      </c>
      <c r="G916">
        <v>0.11136321656818238</v>
      </c>
    </row>
    <row r="917" spans="1:7" x14ac:dyDescent="0.2">
      <c r="A917">
        <v>907000</v>
      </c>
      <c r="B917">
        <v>0.16654134509371554</v>
      </c>
      <c r="C917">
        <v>0.16666666666666666</v>
      </c>
      <c r="E917">
        <v>907000</v>
      </c>
      <c r="F917">
        <v>1.2532157295111479E-4</v>
      </c>
      <c r="G917">
        <v>0.11935193948476923</v>
      </c>
    </row>
    <row r="918" spans="1:7" x14ac:dyDescent="0.2">
      <c r="A918">
        <v>908000</v>
      </c>
      <c r="B918">
        <v>0.16652863436123347</v>
      </c>
      <c r="C918">
        <v>0.16666666666666666</v>
      </c>
      <c r="E918">
        <v>908000</v>
      </c>
      <c r="F918">
        <v>1.380323054331889E-4</v>
      </c>
      <c r="G918">
        <v>0.13152965045048454</v>
      </c>
    </row>
    <row r="919" spans="1:7" x14ac:dyDescent="0.2">
      <c r="A919">
        <v>909000</v>
      </c>
      <c r="B919">
        <v>0.16652805280528052</v>
      </c>
      <c r="C919">
        <v>0.16666666666666666</v>
      </c>
      <c r="E919">
        <v>909000</v>
      </c>
      <c r="F919">
        <v>1.3861386138613874E-4</v>
      </c>
      <c r="G919">
        <v>0.13215652286078616</v>
      </c>
    </row>
    <row r="920" spans="1:7" x14ac:dyDescent="0.2">
      <c r="A920">
        <v>910000</v>
      </c>
      <c r="B920">
        <v>0.16652197802197802</v>
      </c>
      <c r="C920">
        <v>0.16666666666666666</v>
      </c>
      <c r="E920">
        <v>910000</v>
      </c>
      <c r="F920">
        <v>1.4468864468863973E-4</v>
      </c>
      <c r="G920">
        <v>0.13802417016838117</v>
      </c>
    </row>
    <row r="921" spans="1:7" x14ac:dyDescent="0.2">
      <c r="A921">
        <v>911000</v>
      </c>
      <c r="B921">
        <v>0.16652689352360045</v>
      </c>
      <c r="C921">
        <v>0.16666666666666666</v>
      </c>
      <c r="E921">
        <v>911000</v>
      </c>
      <c r="F921">
        <v>1.3977314306620747E-4</v>
      </c>
      <c r="G921">
        <v>0.13340832139373662</v>
      </c>
    </row>
    <row r="922" spans="1:7" x14ac:dyDescent="0.2">
      <c r="A922">
        <v>912000</v>
      </c>
      <c r="B922">
        <v>0.1665142543859649</v>
      </c>
      <c r="C922">
        <v>0.16666666666666666</v>
      </c>
      <c r="E922">
        <v>912000</v>
      </c>
      <c r="F922">
        <v>1.5241228070175805E-4</v>
      </c>
      <c r="G922">
        <v>0.14555173313136768</v>
      </c>
    </row>
    <row r="923" spans="1:7" x14ac:dyDescent="0.2">
      <c r="A923">
        <v>913000</v>
      </c>
      <c r="B923">
        <v>0.16652464403066813</v>
      </c>
      <c r="C923">
        <v>0.16666666666666666</v>
      </c>
      <c r="E923">
        <v>913000</v>
      </c>
      <c r="F923">
        <v>1.4202263599852327E-4</v>
      </c>
      <c r="G923">
        <v>0.13570409647884521</v>
      </c>
    </row>
    <row r="924" spans="1:7" x14ac:dyDescent="0.2">
      <c r="A924">
        <v>914000</v>
      </c>
      <c r="B924">
        <v>0.16652954048140045</v>
      </c>
      <c r="C924">
        <v>0.16666666666666666</v>
      </c>
      <c r="E924">
        <v>914000</v>
      </c>
      <c r="F924">
        <v>1.3712618526620646E-4</v>
      </c>
      <c r="G924">
        <v>0.13109722303197369</v>
      </c>
    </row>
    <row r="925" spans="1:7" x14ac:dyDescent="0.2">
      <c r="A925">
        <v>915000</v>
      </c>
      <c r="B925">
        <v>0.16650819672131148</v>
      </c>
      <c r="C925">
        <v>0.16666666666666666</v>
      </c>
      <c r="E925">
        <v>915000</v>
      </c>
      <c r="F925">
        <v>1.5846994535517744E-4</v>
      </c>
      <c r="G925">
        <v>0.15158542831188862</v>
      </c>
    </row>
    <row r="926" spans="1:7" x14ac:dyDescent="0.2">
      <c r="A926">
        <v>916000</v>
      </c>
      <c r="B926">
        <v>0.16653056768558952</v>
      </c>
      <c r="C926">
        <v>0.16666666666666666</v>
      </c>
      <c r="E926">
        <v>916000</v>
      </c>
      <c r="F926">
        <v>1.3609898107713736E-4</v>
      </c>
      <c r="G926">
        <v>0.13025746161972931</v>
      </c>
    </row>
    <row r="927" spans="1:7" x14ac:dyDescent="0.2">
      <c r="A927">
        <v>917000</v>
      </c>
      <c r="B927">
        <v>0.16654198473282442</v>
      </c>
      <c r="C927">
        <v>0.16666666666666666</v>
      </c>
      <c r="E927">
        <v>917000</v>
      </c>
      <c r="F927">
        <v>1.2468193384224113E-4</v>
      </c>
      <c r="G927">
        <v>0.11939556567406426</v>
      </c>
    </row>
    <row r="928" spans="1:7" x14ac:dyDescent="0.2">
      <c r="A928">
        <v>918000</v>
      </c>
      <c r="B928">
        <v>0.16653485838779958</v>
      </c>
      <c r="C928">
        <v>0.16666666666666666</v>
      </c>
      <c r="E928">
        <v>918000</v>
      </c>
      <c r="F928">
        <v>1.3180827886707935E-4</v>
      </c>
      <c r="G928">
        <v>0.12628856536881639</v>
      </c>
    </row>
    <row r="929" spans="1:7" x14ac:dyDescent="0.2">
      <c r="A929">
        <v>919000</v>
      </c>
      <c r="B929">
        <v>0.16654080522306855</v>
      </c>
      <c r="C929">
        <v>0.16666666666666666</v>
      </c>
      <c r="E929">
        <v>919000</v>
      </c>
      <c r="F929">
        <v>1.2586144359810758E-4</v>
      </c>
      <c r="G929">
        <v>0.12065642810412981</v>
      </c>
    </row>
    <row r="930" spans="1:7" x14ac:dyDescent="0.2">
      <c r="A930">
        <v>920000</v>
      </c>
      <c r="B930">
        <v>0.16655</v>
      </c>
      <c r="C930">
        <v>0.16666666666666666</v>
      </c>
      <c r="E930">
        <v>920000</v>
      </c>
      <c r="F930">
        <v>1.1666666666665382E-4</v>
      </c>
      <c r="G930">
        <v>0.11190273554395112</v>
      </c>
    </row>
    <row r="931" spans="1:7" x14ac:dyDescent="0.2">
      <c r="A931">
        <v>921000</v>
      </c>
      <c r="B931">
        <v>0.16657003257328989</v>
      </c>
      <c r="C931">
        <v>0.16666666666666666</v>
      </c>
      <c r="E931">
        <v>921000</v>
      </c>
      <c r="F931">
        <v>9.6634093376762875E-5</v>
      </c>
      <c r="G931">
        <v>9.2738526570847357E-2</v>
      </c>
    </row>
    <row r="932" spans="1:7" x14ac:dyDescent="0.2">
      <c r="A932">
        <v>922000</v>
      </c>
      <c r="B932">
        <v>0.16656073752711498</v>
      </c>
      <c r="C932">
        <v>0.16666666666666666</v>
      </c>
      <c r="E932">
        <v>922000</v>
      </c>
      <c r="F932">
        <v>1.0592913955168037E-4</v>
      </c>
      <c r="G932">
        <v>0.10171404014627944</v>
      </c>
    </row>
    <row r="933" spans="1:7" x14ac:dyDescent="0.2">
      <c r="A933">
        <v>923000</v>
      </c>
      <c r="B933">
        <v>0.16655254604550379</v>
      </c>
      <c r="C933">
        <v>0.16666666666666666</v>
      </c>
      <c r="E933">
        <v>923000</v>
      </c>
      <c r="F933">
        <v>1.1412062116286648E-4</v>
      </c>
      <c r="G933">
        <v>0.10963897769112226</v>
      </c>
    </row>
    <row r="934" spans="1:7" x14ac:dyDescent="0.2">
      <c r="A934">
        <v>924000</v>
      </c>
      <c r="B934">
        <v>0.16655627705627707</v>
      </c>
      <c r="C934">
        <v>0.16666666666666666</v>
      </c>
      <c r="E934">
        <v>924000</v>
      </c>
      <c r="F934">
        <v>1.103896103895885E-4</v>
      </c>
      <c r="G934">
        <v>0.10611192326848003</v>
      </c>
    </row>
    <row r="935" spans="1:7" x14ac:dyDescent="0.2">
      <c r="A935">
        <v>925000</v>
      </c>
      <c r="B935">
        <v>0.16657513513513514</v>
      </c>
      <c r="C935">
        <v>0.16666666666666666</v>
      </c>
      <c r="E935">
        <v>925000</v>
      </c>
      <c r="F935">
        <v>9.153153153151905E-5</v>
      </c>
      <c r="G935">
        <v>8.8032208138087487E-2</v>
      </c>
    </row>
    <row r="936" spans="1:7" x14ac:dyDescent="0.2">
      <c r="A936">
        <v>926000</v>
      </c>
      <c r="B936">
        <v>0.16656803455723543</v>
      </c>
      <c r="C936">
        <v>0.16666666666666666</v>
      </c>
      <c r="E936">
        <v>926000</v>
      </c>
      <c r="F936">
        <v>9.8632109431229242E-5</v>
      </c>
      <c r="G936">
        <v>9.4912587827172781E-2</v>
      </c>
    </row>
    <row r="937" spans="1:7" x14ac:dyDescent="0.2">
      <c r="A937">
        <v>927000</v>
      </c>
      <c r="B937">
        <v>0.16656202804746495</v>
      </c>
      <c r="C937">
        <v>0.16666666666666666</v>
      </c>
      <c r="E937">
        <v>927000</v>
      </c>
      <c r="F937">
        <v>1.0463861920170792E-4</v>
      </c>
      <c r="G937">
        <v>0.10074694071069312</v>
      </c>
    </row>
    <row r="938" spans="1:7" x14ac:dyDescent="0.2">
      <c r="A938">
        <v>928000</v>
      </c>
      <c r="B938">
        <v>0.16657004310344828</v>
      </c>
      <c r="C938">
        <v>0.16666666666666666</v>
      </c>
      <c r="E938">
        <v>928000</v>
      </c>
      <c r="F938">
        <v>9.6623563218378727E-5</v>
      </c>
      <c r="G938">
        <v>9.3080142002721911E-2</v>
      </c>
    </row>
    <row r="939" spans="1:7" x14ac:dyDescent="0.2">
      <c r="A939">
        <v>929000</v>
      </c>
      <c r="B939">
        <v>0.16658665231431646</v>
      </c>
      <c r="C939">
        <v>0.16666666666666666</v>
      </c>
      <c r="E939">
        <v>929000</v>
      </c>
      <c r="F939">
        <v>8.001435235019394E-5</v>
      </c>
      <c r="G939">
        <v>7.7121550326076149E-2</v>
      </c>
    </row>
    <row r="940" spans="1:7" x14ac:dyDescent="0.2">
      <c r="A940">
        <v>930000</v>
      </c>
      <c r="B940">
        <v>0.16661182795698926</v>
      </c>
      <c r="C940">
        <v>0.16666666666666666</v>
      </c>
      <c r="E940">
        <v>930000</v>
      </c>
      <c r="F940">
        <v>5.4838709677401676E-5</v>
      </c>
      <c r="G940">
        <v>5.2884536431234641E-2</v>
      </c>
    </row>
    <row r="941" spans="1:7" x14ac:dyDescent="0.2">
      <c r="A941">
        <v>931000</v>
      </c>
      <c r="B941">
        <v>0.16661009667024704</v>
      </c>
      <c r="C941">
        <v>0.16666666666666666</v>
      </c>
      <c r="E941">
        <v>931000</v>
      </c>
      <c r="F941">
        <v>5.6569996419619795E-5</v>
      </c>
      <c r="G941">
        <v>5.4583451198752596E-2</v>
      </c>
    </row>
    <row r="942" spans="1:7" x14ac:dyDescent="0.2">
      <c r="A942">
        <v>932000</v>
      </c>
      <c r="B942">
        <v>0.16662017167381973</v>
      </c>
      <c r="C942">
        <v>0.16666666666666666</v>
      </c>
      <c r="E942">
        <v>932000</v>
      </c>
      <c r="F942">
        <v>4.6494992846923822E-5</v>
      </c>
      <c r="G942">
        <v>4.488633448352275E-2</v>
      </c>
    </row>
    <row r="943" spans="1:7" x14ac:dyDescent="0.2">
      <c r="A943">
        <v>933000</v>
      </c>
      <c r="B943">
        <v>0.16664094319399786</v>
      </c>
      <c r="C943">
        <v>0.16666666666666666</v>
      </c>
      <c r="E943">
        <v>933000</v>
      </c>
      <c r="F943">
        <v>2.5723472668798264E-5</v>
      </c>
      <c r="G943">
        <v>2.4846797460656166E-2</v>
      </c>
    </row>
    <row r="944" spans="1:7" x14ac:dyDescent="0.2">
      <c r="A944">
        <v>934000</v>
      </c>
      <c r="B944">
        <v>0.16664989293361884</v>
      </c>
      <c r="C944">
        <v>0.16666666666666666</v>
      </c>
      <c r="E944">
        <v>934000</v>
      </c>
      <c r="F944">
        <v>1.6773733047814599E-5</v>
      </c>
      <c r="G944">
        <v>1.621075212368725E-2</v>
      </c>
    </row>
    <row r="945" spans="1:7" x14ac:dyDescent="0.2">
      <c r="A945">
        <v>935000</v>
      </c>
      <c r="B945">
        <v>0.16664598930481284</v>
      </c>
      <c r="C945">
        <v>0.16666666666666666</v>
      </c>
      <c r="E945">
        <v>935000</v>
      </c>
      <c r="F945">
        <v>2.0677361853821408E-5</v>
      </c>
      <c r="G945">
        <v>1.9994057346463402E-2</v>
      </c>
    </row>
    <row r="946" spans="1:7" x14ac:dyDescent="0.2">
      <c r="A946">
        <v>936000</v>
      </c>
      <c r="B946">
        <v>0.16663568376068377</v>
      </c>
      <c r="C946">
        <v>0.16666666666666666</v>
      </c>
      <c r="E946">
        <v>936000</v>
      </c>
      <c r="F946">
        <v>3.0982905982884779E-5</v>
      </c>
      <c r="G946">
        <v>2.9975060859038196E-2</v>
      </c>
    </row>
    <row r="947" spans="1:7" x14ac:dyDescent="0.2">
      <c r="A947">
        <v>937000</v>
      </c>
      <c r="B947">
        <v>0.16664461045891141</v>
      </c>
      <c r="C947">
        <v>0.16666666666666666</v>
      </c>
      <c r="E947">
        <v>937000</v>
      </c>
      <c r="F947">
        <v>2.2056207755249968E-5</v>
      </c>
      <c r="G947">
        <v>2.1350135681268062E-2</v>
      </c>
    </row>
    <row r="948" spans="1:7" x14ac:dyDescent="0.2">
      <c r="A948">
        <v>938000</v>
      </c>
      <c r="B948">
        <v>0.16662366737739873</v>
      </c>
      <c r="C948">
        <v>0.16666666666666666</v>
      </c>
      <c r="E948">
        <v>938000</v>
      </c>
      <c r="F948">
        <v>4.2999289267930951E-5</v>
      </c>
      <c r="G948">
        <v>4.1644983697190656E-2</v>
      </c>
    </row>
    <row r="949" spans="1:7" x14ac:dyDescent="0.2">
      <c r="A949">
        <v>939000</v>
      </c>
      <c r="B949">
        <v>0.16661022364217251</v>
      </c>
      <c r="C949">
        <v>0.16666666666666666</v>
      </c>
      <c r="E949">
        <v>939000</v>
      </c>
      <c r="F949">
        <v>5.6443024494146066E-5</v>
      </c>
      <c r="G949">
        <v>5.4694426573371438E-2</v>
      </c>
    </row>
    <row r="950" spans="1:7" x14ac:dyDescent="0.2">
      <c r="A950">
        <v>940000</v>
      </c>
      <c r="B950">
        <v>0.16661595744680852</v>
      </c>
      <c r="C950">
        <v>0.16666666666666666</v>
      </c>
      <c r="E950">
        <v>940000</v>
      </c>
      <c r="F950">
        <v>5.0709219858141585E-5</v>
      </c>
      <c r="G950">
        <v>4.9164412738321818E-2</v>
      </c>
    </row>
    <row r="951" spans="1:7" x14ac:dyDescent="0.2">
      <c r="A951">
        <v>941000</v>
      </c>
      <c r="B951">
        <v>0.16661849096705633</v>
      </c>
      <c r="C951">
        <v>0.16666666666666666</v>
      </c>
      <c r="E951">
        <v>941000</v>
      </c>
      <c r="F951">
        <v>4.8175699610325529E-5</v>
      </c>
      <c r="G951">
        <v>4.6732911839522738E-2</v>
      </c>
    </row>
    <row r="952" spans="1:7" x14ac:dyDescent="0.2">
      <c r="A952">
        <v>942000</v>
      </c>
      <c r="B952">
        <v>0.16663057324840763</v>
      </c>
      <c r="C952">
        <v>0.16666666666666666</v>
      </c>
      <c r="E952">
        <v>942000</v>
      </c>
      <c r="F952">
        <v>3.6093418259025567E-5</v>
      </c>
      <c r="G952">
        <v>3.5031075073525E-2</v>
      </c>
    </row>
    <row r="953" spans="1:7" x14ac:dyDescent="0.2">
      <c r="A953">
        <v>943000</v>
      </c>
      <c r="B953">
        <v>0.16662990455991517</v>
      </c>
      <c r="C953">
        <v>0.16666666666666666</v>
      </c>
      <c r="E953">
        <v>943000</v>
      </c>
      <c r="F953">
        <v>3.6762106751492274E-5</v>
      </c>
      <c r="G953">
        <v>3.5699015402641726E-2</v>
      </c>
    </row>
    <row r="954" spans="1:7" x14ac:dyDescent="0.2">
      <c r="A954">
        <v>944000</v>
      </c>
      <c r="B954">
        <v>0.16661334745762713</v>
      </c>
      <c r="C954">
        <v>0.16666666666666666</v>
      </c>
      <c r="E954">
        <v>944000</v>
      </c>
      <c r="F954">
        <v>5.3319209039531801E-5</v>
      </c>
      <c r="G954">
        <v>5.1804763503519806E-2</v>
      </c>
    </row>
    <row r="955" spans="1:7" x14ac:dyDescent="0.2">
      <c r="A955">
        <v>945000</v>
      </c>
      <c r="B955">
        <v>0.16662433862433862</v>
      </c>
      <c r="C955">
        <v>0.16666666666666666</v>
      </c>
      <c r="E955">
        <v>945000</v>
      </c>
      <c r="F955">
        <v>4.2328042328038107E-5</v>
      </c>
      <c r="G955">
        <v>4.1147559989887075E-2</v>
      </c>
    </row>
    <row r="956" spans="1:7" x14ac:dyDescent="0.2">
      <c r="A956">
        <v>946000</v>
      </c>
      <c r="B956">
        <v>0.1666416490486258</v>
      </c>
      <c r="C956">
        <v>0.16666666666666666</v>
      </c>
      <c r="E956">
        <v>946000</v>
      </c>
      <c r="F956">
        <v>2.5017618040856782E-5</v>
      </c>
      <c r="G956">
        <v>2.4332768584083068E-2</v>
      </c>
    </row>
    <row r="957" spans="1:7" x14ac:dyDescent="0.2">
      <c r="A957">
        <v>947000</v>
      </c>
      <c r="B957">
        <v>0.16664202745512144</v>
      </c>
      <c r="C957">
        <v>0.16666666666666666</v>
      </c>
      <c r="E957">
        <v>947000</v>
      </c>
      <c r="F957">
        <v>2.4639211545218753E-5</v>
      </c>
      <c r="G957">
        <v>2.397738384509096E-2</v>
      </c>
    </row>
    <row r="958" spans="1:7" x14ac:dyDescent="0.2">
      <c r="A958">
        <v>948000</v>
      </c>
      <c r="B958">
        <v>0.16662869198312236</v>
      </c>
      <c r="C958">
        <v>0.16666666666666666</v>
      </c>
      <c r="E958">
        <v>948000</v>
      </c>
      <c r="F958">
        <v>3.7974683544300669E-5</v>
      </c>
      <c r="G958">
        <v>3.6974161350796203E-2</v>
      </c>
    </row>
    <row r="959" spans="1:7" x14ac:dyDescent="0.2">
      <c r="A959">
        <v>949000</v>
      </c>
      <c r="B959">
        <v>0.16663435194942045</v>
      </c>
      <c r="C959">
        <v>0.16666666666666666</v>
      </c>
      <c r="E959">
        <v>949000</v>
      </c>
      <c r="F959">
        <v>3.2314717246212377E-5</v>
      </c>
      <c r="G959">
        <v>3.1479908866081874E-2</v>
      </c>
    </row>
    <row r="960" spans="1:7" x14ac:dyDescent="0.2">
      <c r="A960">
        <v>950000</v>
      </c>
      <c r="B960">
        <v>0.16664842105263158</v>
      </c>
      <c r="C960">
        <v>0.16666666666666666</v>
      </c>
      <c r="E960">
        <v>950000</v>
      </c>
      <c r="F960">
        <v>1.8245614035072855E-5</v>
      </c>
      <c r="G960">
        <v>1.7783624769461517E-2</v>
      </c>
    </row>
    <row r="961" spans="1:7" x14ac:dyDescent="0.2">
      <c r="A961">
        <v>951000</v>
      </c>
      <c r="B961">
        <v>0.16663827549947424</v>
      </c>
      <c r="C961">
        <v>0.16666666666666666</v>
      </c>
      <c r="E961">
        <v>951000</v>
      </c>
      <c r="F961">
        <v>2.8391167192415301E-5</v>
      </c>
      <c r="G961">
        <v>2.7686847314110044E-2</v>
      </c>
    </row>
    <row r="962" spans="1:7" x14ac:dyDescent="0.2">
      <c r="A962">
        <v>952000</v>
      </c>
      <c r="B962">
        <v>0.16666386554621848</v>
      </c>
      <c r="C962">
        <v>0.16666666666666666</v>
      </c>
      <c r="E962">
        <v>952000</v>
      </c>
      <c r="F962">
        <v>2.8011204481759311E-6</v>
      </c>
      <c r="G962">
        <v>2.7330668722993661E-3</v>
      </c>
    </row>
    <row r="963" spans="1:7" x14ac:dyDescent="0.2">
      <c r="A963">
        <v>953000</v>
      </c>
      <c r="B963">
        <v>0.16667995802728228</v>
      </c>
      <c r="C963">
        <v>0.16666666666666666</v>
      </c>
      <c r="E963">
        <v>953000</v>
      </c>
      <c r="F963">
        <v>-1.3291360615619308E-5</v>
      </c>
      <c r="G963">
        <v>-1.2975254697490819E-2</v>
      </c>
    </row>
    <row r="964" spans="1:7" x14ac:dyDescent="0.2">
      <c r="A964">
        <v>954000</v>
      </c>
      <c r="B964">
        <v>0.16667714884696017</v>
      </c>
      <c r="C964">
        <v>0.16666666666666666</v>
      </c>
      <c r="E964">
        <v>954000</v>
      </c>
      <c r="F964">
        <v>-1.0482180293508447E-5</v>
      </c>
      <c r="G964">
        <v>-1.0238251947239747E-2</v>
      </c>
    </row>
    <row r="965" spans="1:7" x14ac:dyDescent="0.2">
      <c r="A965">
        <v>955000</v>
      </c>
      <c r="B965">
        <v>0.16667539267015707</v>
      </c>
      <c r="C965">
        <v>0.16666666666666666</v>
      </c>
      <c r="E965">
        <v>955000</v>
      </c>
      <c r="F965">
        <v>-8.726003490416856E-6</v>
      </c>
      <c r="G965">
        <v>-8.5274085016259563E-3</v>
      </c>
    </row>
    <row r="966" spans="1:7" x14ac:dyDescent="0.2">
      <c r="A966">
        <v>956000</v>
      </c>
      <c r="B966">
        <v>0.16668410041841003</v>
      </c>
      <c r="C966">
        <v>0.16666666666666666</v>
      </c>
      <c r="E966">
        <v>956000</v>
      </c>
      <c r="F966">
        <v>-1.7433751743373138E-5</v>
      </c>
      <c r="G966">
        <v>-1.7045894786023554E-2</v>
      </c>
    </row>
    <row r="967" spans="1:7" x14ac:dyDescent="0.2">
      <c r="A967">
        <v>957000</v>
      </c>
      <c r="B967">
        <v>0.16670428422152561</v>
      </c>
      <c r="C967">
        <v>0.16666666666666666</v>
      </c>
      <c r="E967">
        <v>957000</v>
      </c>
      <c r="F967">
        <v>-3.7617554858954128E-5</v>
      </c>
      <c r="G967">
        <v>-3.6799890963467093E-2</v>
      </c>
    </row>
    <row r="968" spans="1:7" x14ac:dyDescent="0.2">
      <c r="A968">
        <v>958000</v>
      </c>
      <c r="B968">
        <v>0.16670041753653445</v>
      </c>
      <c r="C968">
        <v>0.16666666666666666</v>
      </c>
      <c r="E968">
        <v>958000</v>
      </c>
      <c r="F968">
        <v>-3.3750869867787969E-5</v>
      </c>
      <c r="G968">
        <v>-3.3034499023375533E-2</v>
      </c>
    </row>
    <row r="969" spans="1:7" x14ac:dyDescent="0.2">
      <c r="A969">
        <v>959000</v>
      </c>
      <c r="B969">
        <v>0.16668091762252346</v>
      </c>
      <c r="C969">
        <v>0.16666666666666666</v>
      </c>
      <c r="E969">
        <v>959000</v>
      </c>
      <c r="F969">
        <v>-1.4250955856803804E-5</v>
      </c>
      <c r="G969">
        <v>-1.3955753773137274E-2</v>
      </c>
    </row>
    <row r="970" spans="1:7" x14ac:dyDescent="0.2">
      <c r="A970">
        <v>960000</v>
      </c>
      <c r="B970">
        <v>0.16670520833333333</v>
      </c>
      <c r="C970">
        <v>0.16666666666666666</v>
      </c>
      <c r="E970">
        <v>960000</v>
      </c>
      <c r="F970">
        <v>-3.8541666666669361E-5</v>
      </c>
      <c r="G970">
        <v>-3.7762966867909968E-2</v>
      </c>
    </row>
    <row r="971" spans="1:7" x14ac:dyDescent="0.2">
      <c r="A971">
        <v>961000</v>
      </c>
      <c r="B971">
        <v>0.16672528616024973</v>
      </c>
      <c r="C971">
        <v>0.16666666666666666</v>
      </c>
      <c r="E971">
        <v>961000</v>
      </c>
      <c r="F971">
        <v>-5.8619493583073057E-5</v>
      </c>
      <c r="G971">
        <v>-5.7465045652522036E-2</v>
      </c>
    </row>
    <row r="972" spans="1:7" x14ac:dyDescent="0.2">
      <c r="A972">
        <v>962000</v>
      </c>
      <c r="B972">
        <v>0.16673180873180873</v>
      </c>
      <c r="C972">
        <v>0.16666666666666666</v>
      </c>
      <c r="E972">
        <v>962000</v>
      </c>
      <c r="F972">
        <v>-6.5142065142076433E-5</v>
      </c>
      <c r="G972">
        <v>-6.3892378905762284E-2</v>
      </c>
    </row>
    <row r="973" spans="1:7" x14ac:dyDescent="0.2">
      <c r="A973">
        <v>963000</v>
      </c>
      <c r="B973">
        <v>0.16673831775700934</v>
      </c>
      <c r="C973">
        <v>0.16666666666666666</v>
      </c>
      <c r="E973">
        <v>963000</v>
      </c>
      <c r="F973">
        <v>-7.1651090342683688E-5</v>
      </c>
      <c r="G973">
        <v>-7.0313051659314924E-2</v>
      </c>
    </row>
    <row r="974" spans="1:7" x14ac:dyDescent="0.2">
      <c r="A974">
        <v>964000</v>
      </c>
      <c r="B974">
        <v>0.16674377593360995</v>
      </c>
      <c r="C974">
        <v>0.16666666666666666</v>
      </c>
      <c r="E974">
        <v>964000</v>
      </c>
      <c r="F974">
        <v>-7.7109266943292676E-5</v>
      </c>
      <c r="G974">
        <v>-7.5708578396274345E-2</v>
      </c>
    </row>
    <row r="975" spans="1:7" x14ac:dyDescent="0.2">
      <c r="A975">
        <v>965000</v>
      </c>
      <c r="B975">
        <v>0.16672435233160621</v>
      </c>
      <c r="C975">
        <v>0.16666666666666666</v>
      </c>
      <c r="E975">
        <v>965000</v>
      </c>
      <c r="F975">
        <v>-5.768566493954963E-5</v>
      </c>
      <c r="G975">
        <v>-5.6667174639599381E-2</v>
      </c>
    </row>
    <row r="976" spans="1:7" x14ac:dyDescent="0.2">
      <c r="A976">
        <v>966000</v>
      </c>
      <c r="B976">
        <v>0.16675879917184264</v>
      </c>
      <c r="C976">
        <v>0.16666666666666666</v>
      </c>
      <c r="E976">
        <v>966000</v>
      </c>
      <c r="F976">
        <v>-9.2132505175979151E-5</v>
      </c>
      <c r="G976">
        <v>-9.0552708190654141E-2</v>
      </c>
    </row>
    <row r="977" spans="1:7" x14ac:dyDescent="0.2">
      <c r="A977">
        <v>967000</v>
      </c>
      <c r="B977">
        <v>0.16676215098241987</v>
      </c>
      <c r="C977">
        <v>0.16666666666666666</v>
      </c>
      <c r="E977">
        <v>967000</v>
      </c>
      <c r="F977">
        <v>-9.5484315753208149E-5</v>
      </c>
      <c r="G977">
        <v>-9.3895607748967824E-2</v>
      </c>
    </row>
    <row r="978" spans="1:7" x14ac:dyDescent="0.2">
      <c r="A978">
        <v>968000</v>
      </c>
      <c r="B978">
        <v>0.16677789256198347</v>
      </c>
      <c r="C978">
        <v>0.16666666666666666</v>
      </c>
      <c r="E978">
        <v>968000</v>
      </c>
      <c r="F978">
        <v>-1.1122589531681326E-4</v>
      </c>
      <c r="G978">
        <v>-0.10943181162613477</v>
      </c>
    </row>
    <row r="979" spans="1:7" x14ac:dyDescent="0.2">
      <c r="A979">
        <v>969000</v>
      </c>
      <c r="B979">
        <v>0.16677089783281734</v>
      </c>
      <c r="C979">
        <v>0.16666666666666666</v>
      </c>
      <c r="E979">
        <v>969000</v>
      </c>
      <c r="F979">
        <v>-1.0423116615068673E-4</v>
      </c>
      <c r="G979">
        <v>-0.10260286439091733</v>
      </c>
    </row>
    <row r="980" spans="1:7" x14ac:dyDescent="0.2">
      <c r="A980">
        <v>970000</v>
      </c>
      <c r="B980">
        <v>0.16675154639175258</v>
      </c>
      <c r="C980">
        <v>0.16666666666666666</v>
      </c>
      <c r="E980">
        <v>970000</v>
      </c>
      <c r="F980">
        <v>-8.4879725085917901E-5</v>
      </c>
      <c r="G980">
        <v>-8.3596834262675113E-2</v>
      </c>
    </row>
    <row r="981" spans="1:7" x14ac:dyDescent="0.2">
      <c r="A981">
        <v>971000</v>
      </c>
      <c r="B981">
        <v>0.16676004119464469</v>
      </c>
      <c r="C981">
        <v>0.16666666666666666</v>
      </c>
      <c r="E981">
        <v>971000</v>
      </c>
      <c r="F981">
        <v>-9.3374527978029587E-5</v>
      </c>
      <c r="G981">
        <v>-9.2010636359832629E-2</v>
      </c>
    </row>
    <row r="982" spans="1:7" x14ac:dyDescent="0.2">
      <c r="A982">
        <v>972000</v>
      </c>
      <c r="B982">
        <v>0.16673559670781893</v>
      </c>
      <c r="C982">
        <v>0.16666666666666666</v>
      </c>
      <c r="E982">
        <v>972000</v>
      </c>
      <c r="F982">
        <v>-6.893004115227086E-5</v>
      </c>
      <c r="G982">
        <v>-6.7958169171944652E-2</v>
      </c>
    </row>
    <row r="983" spans="1:7" x14ac:dyDescent="0.2">
      <c r="A983">
        <v>973000</v>
      </c>
      <c r="B983">
        <v>0.16672353545734842</v>
      </c>
      <c r="C983">
        <v>0.16666666666666666</v>
      </c>
      <c r="E983">
        <v>973000</v>
      </c>
      <c r="F983">
        <v>-5.6868790681757764E-5</v>
      </c>
      <c r="G983">
        <v>-5.6095808676390677E-2</v>
      </c>
    </row>
    <row r="984" spans="1:7" x14ac:dyDescent="0.2">
      <c r="A984">
        <v>974000</v>
      </c>
      <c r="B984">
        <v>0.16673511293634496</v>
      </c>
      <c r="C984">
        <v>0.16666666666666666</v>
      </c>
      <c r="E984">
        <v>974000</v>
      </c>
      <c r="F984">
        <v>-6.8446269678307248E-5</v>
      </c>
      <c r="G984">
        <v>-6.7550608029985915E-2</v>
      </c>
    </row>
    <row r="985" spans="1:7" x14ac:dyDescent="0.2">
      <c r="A985">
        <v>975000</v>
      </c>
      <c r="B985">
        <v>0.16675179487179487</v>
      </c>
      <c r="C985">
        <v>0.16666666666666666</v>
      </c>
      <c r="E985">
        <v>975000</v>
      </c>
      <c r="F985">
        <v>-8.5128205128209844E-5</v>
      </c>
      <c r="G985">
        <v>-8.4057367467948993E-2</v>
      </c>
    </row>
    <row r="986" spans="1:7" x14ac:dyDescent="0.2">
      <c r="A986">
        <v>976000</v>
      </c>
      <c r="B986">
        <v>0.16674692622950821</v>
      </c>
      <c r="C986">
        <v>0.16666666666666666</v>
      </c>
      <c r="E986">
        <v>976000</v>
      </c>
      <c r="F986">
        <v>-8.0259562841550336E-5</v>
      </c>
      <c r="G986">
        <v>-7.9290598996705569E-2</v>
      </c>
    </row>
    <row r="987" spans="1:7" x14ac:dyDescent="0.2">
      <c r="A987">
        <v>977000</v>
      </c>
      <c r="B987">
        <v>0.16674718526100307</v>
      </c>
      <c r="C987">
        <v>0.16666666666666666</v>
      </c>
      <c r="E987">
        <v>977000</v>
      </c>
      <c r="F987">
        <v>-8.0518594336415061E-5</v>
      </c>
      <c r="G987">
        <v>-7.9587244085545461E-2</v>
      </c>
    </row>
    <row r="988" spans="1:7" x14ac:dyDescent="0.2">
      <c r="A988">
        <v>978000</v>
      </c>
      <c r="B988">
        <v>0.16675153374233129</v>
      </c>
      <c r="C988">
        <v>0.16666666666666666</v>
      </c>
      <c r="E988">
        <v>978000</v>
      </c>
      <c r="F988">
        <v>-8.4867075664629699E-5</v>
      </c>
      <c r="G988">
        <v>-8.3928346106455179E-2</v>
      </c>
    </row>
    <row r="989" spans="1:7" x14ac:dyDescent="0.2">
      <c r="A989">
        <v>979000</v>
      </c>
      <c r="B989">
        <v>0.16673135852911133</v>
      </c>
      <c r="C989">
        <v>0.16666666666666666</v>
      </c>
      <c r="E989">
        <v>979000</v>
      </c>
      <c r="F989">
        <v>-6.469186244467684E-5</v>
      </c>
      <c r="G989">
        <v>-6.4008993806833184E-2</v>
      </c>
    </row>
    <row r="990" spans="1:7" x14ac:dyDescent="0.2">
      <c r="A990">
        <v>980000</v>
      </c>
      <c r="B990">
        <v>0.16672551020408163</v>
      </c>
      <c r="C990">
        <v>0.16666666666666666</v>
      </c>
      <c r="E990">
        <v>980000</v>
      </c>
      <c r="F990">
        <v>-5.8843537414976499E-5</v>
      </c>
      <c r="G990">
        <v>-5.8252130069187898E-2</v>
      </c>
    </row>
    <row r="991" spans="1:7" x14ac:dyDescent="0.2">
      <c r="A991">
        <v>981000</v>
      </c>
      <c r="B991">
        <v>0.16672375127420999</v>
      </c>
      <c r="C991">
        <v>0.16666666666666666</v>
      </c>
      <c r="E991">
        <v>981000</v>
      </c>
      <c r="F991">
        <v>-5.7084607543333998E-5</v>
      </c>
      <c r="G991">
        <v>-5.6539703062779806E-2</v>
      </c>
    </row>
    <row r="992" spans="1:7" x14ac:dyDescent="0.2">
      <c r="A992">
        <v>982000</v>
      </c>
      <c r="B992">
        <v>0.16670570264765783</v>
      </c>
      <c r="C992">
        <v>0.16666666666666666</v>
      </c>
      <c r="E992">
        <v>982000</v>
      </c>
      <c r="F992">
        <v>-3.9035980991170005E-5</v>
      </c>
      <c r="G992">
        <v>-3.8683061814287815E-2</v>
      </c>
    </row>
    <row r="993" spans="1:7" x14ac:dyDescent="0.2">
      <c r="A993">
        <v>983000</v>
      </c>
      <c r="B993">
        <v>0.16669074262461853</v>
      </c>
      <c r="C993">
        <v>0.16666666666666666</v>
      </c>
      <c r="E993">
        <v>983000</v>
      </c>
      <c r="F993">
        <v>-2.4075957951869009E-5</v>
      </c>
      <c r="G993">
        <v>-2.3870435092977711E-2</v>
      </c>
    </row>
    <row r="994" spans="1:7" x14ac:dyDescent="0.2">
      <c r="A994">
        <v>984000</v>
      </c>
      <c r="B994">
        <v>0.1666920731707317</v>
      </c>
      <c r="C994">
        <v>0.16666666666666666</v>
      </c>
      <c r="E994">
        <v>984000</v>
      </c>
      <c r="F994">
        <v>-2.5406504065045299E-5</v>
      </c>
      <c r="G994">
        <v>-2.5202432454551855E-2</v>
      </c>
    </row>
    <row r="995" spans="1:7" x14ac:dyDescent="0.2">
      <c r="A995">
        <v>985000</v>
      </c>
      <c r="B995">
        <v>0.16671472081218275</v>
      </c>
      <c r="C995">
        <v>0.16666666666666666</v>
      </c>
      <c r="E995">
        <v>985000</v>
      </c>
      <c r="F995">
        <v>-4.8054145516090996E-5</v>
      </c>
      <c r="G995">
        <v>-4.7692377669418237E-2</v>
      </c>
    </row>
    <row r="996" spans="1:7" x14ac:dyDescent="0.2">
      <c r="A996">
        <v>986000</v>
      </c>
      <c r="B996">
        <v>0.16672413793103449</v>
      </c>
      <c r="C996">
        <v>0.16666666666666666</v>
      </c>
      <c r="E996">
        <v>986000</v>
      </c>
      <c r="F996">
        <v>-5.7471264367836561E-5</v>
      </c>
      <c r="G996">
        <v>-5.7067547527865886E-2</v>
      </c>
    </row>
    <row r="997" spans="1:7" x14ac:dyDescent="0.2">
      <c r="A997">
        <v>987000</v>
      </c>
      <c r="B997">
        <v>0.1667223910840932</v>
      </c>
      <c r="C997">
        <v>0.16666666666666666</v>
      </c>
      <c r="E997">
        <v>987000</v>
      </c>
      <c r="F997">
        <v>-5.572441742654477E-5</v>
      </c>
      <c r="G997">
        <v>-5.5361023820553974E-2</v>
      </c>
    </row>
    <row r="998" spans="1:7" x14ac:dyDescent="0.2">
      <c r="A998">
        <v>988000</v>
      </c>
      <c r="B998">
        <v>0.16672165991902835</v>
      </c>
      <c r="C998">
        <v>0.16666666666666666</v>
      </c>
      <c r="E998">
        <v>988000</v>
      </c>
      <c r="F998">
        <v>-5.4993252361690281E-5</v>
      </c>
      <c r="G998">
        <v>-5.4662296984784267E-2</v>
      </c>
    </row>
    <row r="999" spans="1:7" x14ac:dyDescent="0.2">
      <c r="A999">
        <v>989000</v>
      </c>
      <c r="B999">
        <v>0.16671688574317492</v>
      </c>
      <c r="C999">
        <v>0.16666666666666666</v>
      </c>
      <c r="E999">
        <v>989000</v>
      </c>
      <c r="F999">
        <v>-5.0219076508262184E-5</v>
      </c>
      <c r="G999">
        <v>-4.9942107817391133E-2</v>
      </c>
    </row>
    <row r="1000" spans="1:7" x14ac:dyDescent="0.2">
      <c r="A1000">
        <v>990000</v>
      </c>
      <c r="B1000">
        <v>0.16671616161616162</v>
      </c>
      <c r="C1000">
        <v>0.16666666666666666</v>
      </c>
      <c r="E1000">
        <v>990000</v>
      </c>
      <c r="F1000">
        <v>-4.9494949494965912E-5</v>
      </c>
      <c r="G1000">
        <v>-4.9246852947717724E-2</v>
      </c>
    </row>
    <row r="1001" spans="1:7" x14ac:dyDescent="0.2">
      <c r="A1001">
        <v>991000</v>
      </c>
      <c r="B1001">
        <v>0.16670736629667002</v>
      </c>
      <c r="C1001">
        <v>0.16666666666666666</v>
      </c>
      <c r="E1001">
        <v>991000</v>
      </c>
      <c r="F1001">
        <v>-4.0699630003360188E-5</v>
      </c>
      <c r="G1001">
        <v>-4.0516067719717358E-2</v>
      </c>
    </row>
    <row r="1002" spans="1:7" x14ac:dyDescent="0.2">
      <c r="A1002">
        <v>992000</v>
      </c>
      <c r="B1002">
        <v>0.16669354838709677</v>
      </c>
      <c r="C1002">
        <v>0.16666666666666666</v>
      </c>
      <c r="E1002">
        <v>992000</v>
      </c>
      <c r="F1002">
        <v>-2.6881720430110834E-5</v>
      </c>
      <c r="G1002">
        <v>-2.6773977630086588E-2</v>
      </c>
    </row>
    <row r="1003" spans="1:7" x14ac:dyDescent="0.2">
      <c r="A1003">
        <v>993000</v>
      </c>
      <c r="B1003">
        <v>0.16668277945619336</v>
      </c>
      <c r="C1003">
        <v>0.16666666666666666</v>
      </c>
      <c r="E1003">
        <v>993000</v>
      </c>
      <c r="F1003">
        <v>-1.6112789526706583E-5</v>
      </c>
      <c r="G1003">
        <v>-1.6056295725590686E-2</v>
      </c>
    </row>
    <row r="1004" spans="1:7" x14ac:dyDescent="0.2">
      <c r="A1004">
        <v>994000</v>
      </c>
      <c r="B1004">
        <v>0.16668812877263581</v>
      </c>
      <c r="C1004">
        <v>0.16666666666666666</v>
      </c>
      <c r="E1004">
        <v>994000</v>
      </c>
      <c r="F1004">
        <v>-2.1462105969149992E-5</v>
      </c>
      <c r="G1004">
        <v>-2.1397622780936147E-2</v>
      </c>
    </row>
    <row r="1005" spans="1:7" x14ac:dyDescent="0.2">
      <c r="A1005">
        <v>995000</v>
      </c>
      <c r="B1005">
        <v>0.16669849246231155</v>
      </c>
      <c r="C1005">
        <v>0.16666666666666666</v>
      </c>
      <c r="E1005">
        <v>995000</v>
      </c>
      <c r="F1005">
        <v>-3.1825795644896404E-5</v>
      </c>
      <c r="G1005">
        <v>-3.1746131450754014E-2</v>
      </c>
    </row>
    <row r="1006" spans="1:7" x14ac:dyDescent="0.2">
      <c r="A1006">
        <v>996000</v>
      </c>
      <c r="B1006">
        <v>0.16669979919678715</v>
      </c>
      <c r="C1006">
        <v>0.16666666666666666</v>
      </c>
      <c r="E1006">
        <v>996000</v>
      </c>
      <c r="F1006">
        <v>-3.313253012049433E-5</v>
      </c>
      <c r="G1006">
        <v>-3.3066198662330723E-2</v>
      </c>
    </row>
    <row r="1007" spans="1:7" x14ac:dyDescent="0.2">
      <c r="A1007">
        <v>997000</v>
      </c>
      <c r="B1007">
        <v>0.16670411233701105</v>
      </c>
      <c r="C1007">
        <v>0.16666666666666666</v>
      </c>
      <c r="E1007">
        <v>997000</v>
      </c>
      <c r="F1007">
        <v>-3.7445670344388171E-5</v>
      </c>
      <c r="G1007">
        <v>-3.7389459649184151E-2</v>
      </c>
    </row>
    <row r="1008" spans="1:7" x14ac:dyDescent="0.2">
      <c r="A1008">
        <v>998000</v>
      </c>
      <c r="B1008">
        <v>0.1666943887775551</v>
      </c>
      <c r="C1008">
        <v>0.16666666666666666</v>
      </c>
      <c r="E1008">
        <v>998000</v>
      </c>
      <c r="F1008">
        <v>-2.7722110888445117E-5</v>
      </c>
      <c r="G1008">
        <v>-2.7694374902622821E-2</v>
      </c>
    </row>
    <row r="1009" spans="1:7" x14ac:dyDescent="0.2">
      <c r="A1009">
        <v>999000</v>
      </c>
      <c r="B1009">
        <v>0.16667767767767769</v>
      </c>
      <c r="C1009">
        <v>0.16666666666666666</v>
      </c>
      <c r="E1009">
        <v>999000</v>
      </c>
      <c r="F1009">
        <v>-1.1011011011030636E-5</v>
      </c>
      <c r="G1009">
        <v>-1.1005504128460126E-2</v>
      </c>
    </row>
    <row r="1010" spans="1:7" x14ac:dyDescent="0.2">
      <c r="A1010">
        <v>1000000</v>
      </c>
      <c r="B1010">
        <v>0.16669300000000001</v>
      </c>
      <c r="C1010">
        <v>0.16666666666666666</v>
      </c>
      <c r="E1010">
        <v>1000000</v>
      </c>
      <c r="F1010">
        <v>-2.6333333333350417E-5</v>
      </c>
      <c r="G1010">
        <v>-2.6333333333350417E-2</v>
      </c>
    </row>
  </sheetData>
  <pageMargins left="0.7" right="0.7" top="0.75" bottom="0.75" header="0.3" footer="0.3"/>
  <pageSetup paperSize="9" orientation="portrait" verticalDpi="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Aufgabe1d">
                <anchor moveWithCells="1" sizeWithCells="1">
                  <from>
                    <xdr:col>3</xdr:col>
                    <xdr:colOff>209550</xdr:colOff>
                    <xdr:row>1</xdr:row>
                    <xdr:rowOff>57150</xdr:rowOff>
                  </from>
                  <to>
                    <xdr:col>5</xdr:col>
                    <xdr:colOff>514350</xdr:colOff>
                    <xdr:row>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1"/>
  <dimension ref="A1:B7"/>
  <sheetViews>
    <sheetView workbookViewId="0">
      <selection activeCell="B11" sqref="B11"/>
    </sheetView>
  </sheetViews>
  <sheetFormatPr defaultRowHeight="14.25" x14ac:dyDescent="0.2"/>
  <cols>
    <col min="1" max="1" width="21.125" customWidth="1"/>
    <col min="2" max="2" width="15.75" customWidth="1"/>
  </cols>
  <sheetData>
    <row r="1" spans="1:2" ht="15" x14ac:dyDescent="0.25">
      <c r="A1" s="1" t="s">
        <v>6</v>
      </c>
    </row>
    <row r="2" spans="1:2" x14ac:dyDescent="0.2">
      <c r="A2" t="s">
        <v>7</v>
      </c>
      <c r="B2">
        <v>1.6289055096817824</v>
      </c>
    </row>
    <row r="3" spans="1:2" x14ac:dyDescent="0.2">
      <c r="A3" t="s">
        <v>8</v>
      </c>
      <c r="B3">
        <v>1.6312424386899955</v>
      </c>
    </row>
    <row r="4" spans="1:2" x14ac:dyDescent="0.2">
      <c r="A4" t="s">
        <v>9</v>
      </c>
      <c r="B4">
        <v>1.6292326397766632</v>
      </c>
    </row>
    <row r="7" spans="1:2" x14ac:dyDescent="0.2">
      <c r="A7" t="s">
        <v>10</v>
      </c>
      <c r="B7">
        <v>100000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Button 1">
              <controlPr defaultSize="0" print="0" autoFill="0" autoPict="0" macro="[0]!Aufgabe_2">
                <anchor moveWithCells="1" sizeWithCells="1">
                  <from>
                    <xdr:col>3</xdr:col>
                    <xdr:colOff>390525</xdr:colOff>
                    <xdr:row>2</xdr:row>
                    <xdr:rowOff>95250</xdr:rowOff>
                  </from>
                  <to>
                    <xdr:col>5</xdr:col>
                    <xdr:colOff>514350</xdr:colOff>
                    <xdr:row>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Aufgabe 1b</vt:lpstr>
      <vt:lpstr>Aufgabe 1d</vt:lpstr>
      <vt:lpstr>Aufgabe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detlef</cp:lastModifiedBy>
  <dcterms:created xsi:type="dcterms:W3CDTF">2017-05-09T08:23:41Z</dcterms:created>
  <dcterms:modified xsi:type="dcterms:W3CDTF">2019-06-15T22:08:01Z</dcterms:modified>
</cp:coreProperties>
</file>